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-asia\python\"/>
    </mc:Choice>
  </mc:AlternateContent>
  <xr:revisionPtr revIDLastSave="0" documentId="13_ncr:9_{51A8F412-5D6A-4F43-808F-0E40DFA2D601}" xr6:coauthVersionLast="47" xr6:coauthVersionMax="47" xr10:uidLastSave="{00000000-0000-0000-0000-000000000000}"/>
  <bookViews>
    <workbookView xWindow="-109" yWindow="-109" windowWidth="26301" windowHeight="14889" firstSheet="4" activeTab="4" xr2:uid="{05BF42B0-99B7-462C-8805-CD2597B78310}"/>
  </bookViews>
  <sheets>
    <sheet name="ValenciaSpain_Kepler_Hybrid (2)" sheetId="2" r:id="rId1"/>
    <sheet name="transition removed" sheetId="1" r:id="rId2"/>
    <sheet name="ValenciaSpain_Kepler_HybridType" sheetId="3" r:id="rId3"/>
    <sheet name="ValenciaSpain_Kepler_Hybrid (3)" sheetId="5" r:id="rId4"/>
    <sheet name="ValenciaSpain_Kepler_Hybrid (4)" sheetId="6" r:id="rId5"/>
    <sheet name="ValenciaSpain_Kepler_Hybrid (5)" sheetId="7" r:id="rId6"/>
    <sheet name="Sheet3" sheetId="4" r:id="rId7"/>
  </sheets>
  <definedNames>
    <definedName name="ExternalData_1" localSheetId="3" hidden="1">'ValenciaSpain_Kepler_Hybrid (3)'!$A$1:$B$100</definedName>
    <definedName name="ExternalData_2" localSheetId="4" hidden="1">'ValenciaSpain_Kepler_Hybrid (4)'!$A$1:$C$4775</definedName>
    <definedName name="ExternalData_3" localSheetId="5" hidden="1">'ValenciaSpain_Kepler_Hybrid (5)'!$A$1:$B$100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1FC8D2-3220-477F-A318-3510C3478DEB}" keepAlive="1" name="Query - ValenciaSpain_Kepler_HybridType2XCRR_middlegap0 1_bottomgap0 02_2024_06_13_1 (2)" description="Connection to the 'ValenciaSpain_Kepler_HybridType2XCRR_middlegap0 1_bottomgap0 02_2024_06_13_1 (2)' query in the workbook." type="5" refreshedVersion="8" background="1" saveData="1">
    <dbPr connection="Provider=Microsoft.Mashup.OleDb.1;Data Source=$Workbook$;Location=&quot;ValenciaSpain_Kepler_HybridType2XCRR_middlegap0 1_bottomgap0 02_2024_06_13_1 (2)&quot;;Extended Properties=&quot;&quot;" command="SELECT * FROM [ValenciaSpain_Kepler_HybridType2XCRR_middlegap0 1_bottomgap0 02_2024_06_13_1 (2)]"/>
  </connection>
  <connection id="2" xr16:uid="{769CE34C-9704-4E4E-A45C-D4E624AC5A9D}" keepAlive="1" name="Query - ValenciaSpain_Kepler_HybridType2XCRR_middlegap0 1_bottomgap0 02_2024_06_13_1st c" description="Connection to the 'ValenciaSpain_Kepler_HybridType2XCRR_middlegap0 1_bottomgap0 02_2024_06_13_1st c' query in the workbook." type="5" refreshedVersion="8" background="1" saveData="1">
    <dbPr connection="Provider=Microsoft.Mashup.OleDb.1;Data Source=$Workbook$;Location=&quot;ValenciaSpain_Kepler_HybridType2XCRR_middlegap0 1_bottomgap0 02_2024_06_13_1st c&quot;;Extended Properties=&quot;&quot;" command="SELECT * FROM [ValenciaSpain_Kepler_HybridType2XCRR_middlegap0 1_bottomgap0 02_2024_06_13_1st c]"/>
  </connection>
  <connection id="3" xr16:uid="{D23F6211-68BB-4F82-BA17-75810DCA2D82}" keepAlive="1" name="Query - ValenciaSpain_Kepler_HybridType2XCRR_middlegap0 1_bottomgap0 0233_2024_06_13_1st" description="Connection to the 'ValenciaSpain_Kepler_HybridType2XCRR_middlegap0 1_bottomgap0 0233_2024_06_13_1st' query in the workbook." type="5" refreshedVersion="8" background="1" saveData="1">
    <dbPr connection="Provider=Microsoft.Mashup.OleDb.1;Data Source=$Workbook$;Location=&quot;ValenciaSpain_Kepler_HybridType2XCRR_middlegap0 1_bottomgap0 0233_2024_06_13_1st&quot;;Extended Properties=&quot;&quot;" command="SELECT * FROM [ValenciaSpain_Kepler_HybridType2XCRR_middlegap0 1_bottomgap0 0233_2024_06_13_1st]"/>
  </connection>
</connections>
</file>

<file path=xl/sharedStrings.xml><?xml version="1.0" encoding="utf-8"?>
<sst xmlns="http://schemas.openxmlformats.org/spreadsheetml/2006/main" count="6168" uniqueCount="4839">
  <si>
    <t>Time</t>
  </si>
  <si>
    <t>Wavelength</t>
  </si>
  <si>
    <t>Power</t>
  </si>
  <si>
    <t>2024-06-13T15:45:19.111</t>
  </si>
  <si>
    <t>2024-06-13T15:45:18.861</t>
  </si>
  <si>
    <t>2024-06-13T15:45:19.339</t>
  </si>
  <si>
    <t>2024-06-13T15:45:19.600</t>
  </si>
  <si>
    <t>2024-06-13T15:45:19.825</t>
  </si>
  <si>
    <t>2024-06-13T15:45:20.083</t>
  </si>
  <si>
    <t>2024-06-13T15:45:20.322</t>
  </si>
  <si>
    <t>2024-06-13T15:45:20.576</t>
  </si>
  <si>
    <t>2024-06-13T15:45:20.802</t>
  </si>
  <si>
    <t>2024-06-13T15:45:21.053</t>
  </si>
  <si>
    <t>2024-06-13T15:45:21.339</t>
  </si>
  <si>
    <t>2024-06-13T15:45:21.540</t>
  </si>
  <si>
    <t>2024-06-13T15:45:21.779</t>
  </si>
  <si>
    <t>2024-06-13T15:45:22.032</t>
  </si>
  <si>
    <t>2024-06-13T15:45:22.280</t>
  </si>
  <si>
    <t>2024-06-13T15:45:22.513</t>
  </si>
  <si>
    <t>2024-06-13T15:45:22.754</t>
  </si>
  <si>
    <t>2024-06-13T15:45:22.983</t>
  </si>
  <si>
    <t>2024-06-13T15:45:23.255</t>
  </si>
  <si>
    <t>2024-06-13T15:45:23.481</t>
  </si>
  <si>
    <t>2024-06-13T15:45:23.719</t>
  </si>
  <si>
    <t>2024-06-13T15:45:23.966</t>
  </si>
  <si>
    <t>2024-06-13T15:45:24.231</t>
  </si>
  <si>
    <t>2024-06-13T15:45:24.456</t>
  </si>
  <si>
    <t>2024-06-13T15:45:24.694</t>
  </si>
  <si>
    <t>2024-06-13T15:45:24.943</t>
  </si>
  <si>
    <t>2024-06-13T15:45:25.168</t>
  </si>
  <si>
    <t>2024-06-13T15:45:25.426</t>
  </si>
  <si>
    <t>2024-06-13T15:45:25.678</t>
  </si>
  <si>
    <t>2024-06-13T15:45:25.934</t>
  </si>
  <si>
    <t>2024-06-13T15:45:26.163</t>
  </si>
  <si>
    <t>2024-06-13T15:45:26.423</t>
  </si>
  <si>
    <t>2024-06-13T15:45:28.202</t>
  </si>
  <si>
    <t>2024-06-13T15:45:28.476</t>
  </si>
  <si>
    <t>2024-06-13T15:45:28.720</t>
  </si>
  <si>
    <t>2024-06-13T15:45:28.973</t>
  </si>
  <si>
    <t>2024-06-13T15:45:29.227</t>
  </si>
  <si>
    <t>2024-06-13T15:45:29.456</t>
  </si>
  <si>
    <t>2024-06-13T15:45:29.688</t>
  </si>
  <si>
    <t>2024-06-13T15:45:29.939</t>
  </si>
  <si>
    <t>2024-06-13T15:45:30.170</t>
  </si>
  <si>
    <t>2024-06-13T15:45:30.415</t>
  </si>
  <si>
    <t>2024-06-13T15:45:30.651</t>
  </si>
  <si>
    <t>2024-06-13T15:45:30.923</t>
  </si>
  <si>
    <t>2024-06-13T15:45:31.143</t>
  </si>
  <si>
    <t>2024-06-13T15:45:31.382</t>
  </si>
  <si>
    <t>2024-06-13T15:45:31.629</t>
  </si>
  <si>
    <t>2024-06-13T15:45:34.235</t>
  </si>
  <si>
    <t>2024-06-13T15:45:34.462</t>
  </si>
  <si>
    <t>2024-06-13T15:45:34.699</t>
  </si>
  <si>
    <t>2024-06-13T15:45:34.945</t>
  </si>
  <si>
    <t>2024-06-13T15:45:35.210</t>
  </si>
  <si>
    <t>2024-06-13T15:45:35.437</t>
  </si>
  <si>
    <t>2024-06-13T15:45:35.666</t>
  </si>
  <si>
    <t>2024-06-13T15:45:35.923</t>
  </si>
  <si>
    <t>2024-06-13T15:45:36.153</t>
  </si>
  <si>
    <t>2024-06-13T15:45:36.413</t>
  </si>
  <si>
    <t>2024-06-13T15:45:39.285</t>
  </si>
  <si>
    <t>2024-06-13T15:45:39.554</t>
  </si>
  <si>
    <t>2024-06-13T15:45:39.782</t>
  </si>
  <si>
    <t>2024-06-13T15:45:40.028</t>
  </si>
  <si>
    <t>2024-06-13T15:45:40.273</t>
  </si>
  <si>
    <t>2024-06-13T15:45:40.513</t>
  </si>
  <si>
    <t>2024-06-13T15:45:40.782</t>
  </si>
  <si>
    <t>2024-06-13T15:45:41.036</t>
  </si>
  <si>
    <t>2024-06-13T15:45:41.279</t>
  </si>
  <si>
    <t>2024-06-13T15:45:41.517</t>
  </si>
  <si>
    <t>2024-06-13T15:45:43.082</t>
  </si>
  <si>
    <t>2024-06-13T15:45:43.337</t>
  </si>
  <si>
    <t>2024-06-13T15:45:43.584</t>
  </si>
  <si>
    <t>2024-06-13T15:45:43.810</t>
  </si>
  <si>
    <t>2024-06-13T15:45:44.065</t>
  </si>
  <si>
    <t>2024-06-13T15:45:44.300</t>
  </si>
  <si>
    <t>2024-06-13T15:45:44.553</t>
  </si>
  <si>
    <t>2024-06-13T15:45:44.779</t>
  </si>
  <si>
    <t>2024-06-13T15:45:45.036</t>
  </si>
  <si>
    <t>2024-06-13T15:45:45.277</t>
  </si>
  <si>
    <t>2024-06-13T15:45:45.513</t>
  </si>
  <si>
    <t>2024-06-13T15:45:45.756</t>
  </si>
  <si>
    <t>2024-06-13T15:45:45.996</t>
  </si>
  <si>
    <t>2024-06-13T15:45:46.246</t>
  </si>
  <si>
    <t>2024-06-13T15:45:46.474</t>
  </si>
  <si>
    <t>2024-06-13T15:45:48.008</t>
  </si>
  <si>
    <t>2024-06-13T15:45:48.272</t>
  </si>
  <si>
    <t>2024-06-13T15:45:48.542</t>
  </si>
  <si>
    <t>2024-06-13T15:45:48.778</t>
  </si>
  <si>
    <t>2024-06-13T15:45:49.032</t>
  </si>
  <si>
    <t>2024-06-13T15:45:49.273</t>
  </si>
  <si>
    <t>2024-06-13T15:45:49.517</t>
  </si>
  <si>
    <t>2024-06-13T15:45:49.750</t>
  </si>
  <si>
    <t>2024-06-13T15:45:50.001</t>
  </si>
  <si>
    <t>2024-06-13T15:45:50.252</t>
  </si>
  <si>
    <t>2024-06-13T15:45:50.481</t>
  </si>
  <si>
    <t>2024-06-13T15:45:50.724</t>
  </si>
  <si>
    <t>2024-06-13T15:45:50.957</t>
  </si>
  <si>
    <t>2024-06-13T15:45:51.224</t>
  </si>
  <si>
    <t>2024-06-13T15:45:51.450</t>
  </si>
  <si>
    <t>2024-06-13T15:45:52.494</t>
  </si>
  <si>
    <t>2024-06-13T15:45:53.293</t>
  </si>
  <si>
    <t>2024-06-13T15:45:53.569</t>
  </si>
  <si>
    <t>2024-06-13T15:45:53.796</t>
  </si>
  <si>
    <t>2024-06-13T15:45:54.048</t>
  </si>
  <si>
    <t>2024-06-13T15:45:54.282</t>
  </si>
  <si>
    <t>2024-06-13T15:45:54.548</t>
  </si>
  <si>
    <t>2024-06-13T15:45:54.775</t>
  </si>
  <si>
    <t>2024-06-13T15:45:55.010</t>
  </si>
  <si>
    <t>2024-06-13T15:45:55.257</t>
  </si>
  <si>
    <t>2024-06-13T15:45:55.526</t>
  </si>
  <si>
    <t>2024-06-13T15:45:55.770</t>
  </si>
  <si>
    <t>2024-06-13T15:45:56.003</t>
  </si>
  <si>
    <t>2024-06-13T15:45:56.253</t>
  </si>
  <si>
    <t>2024-06-13T15:45:56.483</t>
  </si>
  <si>
    <t>2024-06-13T15:45:56.735</t>
  </si>
  <si>
    <t>2024-06-13T15:45:58.047</t>
  </si>
  <si>
    <t>2024-06-13T15:45:58.278</t>
  </si>
  <si>
    <t>2024-06-13T15:45:58.551</t>
  </si>
  <si>
    <t>2024-06-13T15:45:58.776</t>
  </si>
  <si>
    <t>2024-06-13T15:45:59.010</t>
  </si>
  <si>
    <t>2024-06-13T15:45:59.258</t>
  </si>
  <si>
    <t>2024-06-13T15:45:59.523</t>
  </si>
  <si>
    <t>2024-06-13T15:45:59.750</t>
  </si>
  <si>
    <t>2024-06-13T15:45:59.987</t>
  </si>
  <si>
    <t>2024-06-13T15:46:00.235</t>
  </si>
  <si>
    <t>2024-06-13T15:46:00.455</t>
  </si>
  <si>
    <t>2024-06-13T15:46:00.710</t>
  </si>
  <si>
    <t>2024-06-13T15:46:00.943</t>
  </si>
  <si>
    <t>2024-06-13T15:46:01.208</t>
  </si>
  <si>
    <t>2024-06-13T15:46:01.436</t>
  </si>
  <si>
    <t>2024-06-13T15:46:02.988</t>
  </si>
  <si>
    <t>2024-06-13T15:46:05.628</t>
  </si>
  <si>
    <t>2024-06-13T15:46:05.884</t>
  </si>
  <si>
    <t>2024-06-13T15:46:06.114</t>
  </si>
  <si>
    <t>2024-06-13T15:46:06.376</t>
  </si>
  <si>
    <t>2024-06-13T15:46:09.253</t>
  </si>
  <si>
    <t>2024-06-13T15:46:09.529</t>
  </si>
  <si>
    <t>2024-06-13T15:46:09.752</t>
  </si>
  <si>
    <t>2024-06-13T15:46:10.009</t>
  </si>
  <si>
    <t>2024-06-13T15:46:10.254</t>
  </si>
  <si>
    <t>2024-06-13T15:46:10.497</t>
  </si>
  <si>
    <t>2024-06-13T15:46:10.753</t>
  </si>
  <si>
    <t>2024-06-13T15:46:10.999</t>
  </si>
  <si>
    <t>2024-06-13T15:46:11.248</t>
  </si>
  <si>
    <t>2024-06-13T15:46:11.488</t>
  </si>
  <si>
    <t>2024-06-13T15:46:13.071</t>
  </si>
  <si>
    <t>2024-06-13T15:46:13.327</t>
  </si>
  <si>
    <t>2024-06-13T15:46:13.587</t>
  </si>
  <si>
    <t>2024-06-13T15:46:13.836</t>
  </si>
  <si>
    <t>2024-06-13T15:46:14.066</t>
  </si>
  <si>
    <t>2024-06-13T15:46:14.305</t>
  </si>
  <si>
    <t>2024-06-13T15:46:14.557</t>
  </si>
  <si>
    <t>2024-06-13T15:46:14.790</t>
  </si>
  <si>
    <t>2024-06-13T15:46:15.040</t>
  </si>
  <si>
    <t>2024-06-13T15:46:15.272</t>
  </si>
  <si>
    <t>2024-06-13T15:46:15.544</t>
  </si>
  <si>
    <t>2024-06-13T15:46:15.769</t>
  </si>
  <si>
    <t>2024-06-13T15:46:16.012</t>
  </si>
  <si>
    <t>2024-06-13T15:46:16.253</t>
  </si>
  <si>
    <t>2024-06-13T15:46:18.062</t>
  </si>
  <si>
    <t>2024-06-13T15:46:18.346</t>
  </si>
  <si>
    <t>2024-06-13T15:46:18.600</t>
  </si>
  <si>
    <t>2024-06-13T15:46:18.853</t>
  </si>
  <si>
    <t>2024-06-13T15:46:19.082</t>
  </si>
  <si>
    <t>2024-06-13T15:46:19.337</t>
  </si>
  <si>
    <t>2024-06-13T15:46:19.578</t>
  </si>
  <si>
    <t>2024-06-13T15:46:19.826</t>
  </si>
  <si>
    <t>2024-06-13T15:46:20.058</t>
  </si>
  <si>
    <t>2024-06-13T15:46:20.307</t>
  </si>
  <si>
    <t>2024-06-13T15:46:20.556</t>
  </si>
  <si>
    <t>2024-06-13T15:46:20.788</t>
  </si>
  <si>
    <t>2024-06-13T15:46:21.029</t>
  </si>
  <si>
    <t>2024-06-13T15:46:21.261</t>
  </si>
  <si>
    <t>2024-06-13T15:46:23.344</t>
  </si>
  <si>
    <t>2024-06-13T15:46:23.586</t>
  </si>
  <si>
    <t>2024-06-13T15:46:23.837</t>
  </si>
  <si>
    <t>2024-06-13T15:46:24.064</t>
  </si>
  <si>
    <t>2024-06-13T15:46:24.314</t>
  </si>
  <si>
    <t>2024-06-13T15:46:24.562</t>
  </si>
  <si>
    <t>2024-06-13T15:46:24.793</t>
  </si>
  <si>
    <t>2024-06-13T15:46:25.032</t>
  </si>
  <si>
    <t>2024-06-13T15:46:25.281</t>
  </si>
  <si>
    <t>2024-06-13T15:46:25.540</t>
  </si>
  <si>
    <t>2024-06-13T15:46:25.790</t>
  </si>
  <si>
    <t>2024-06-13T15:46:26.033</t>
  </si>
  <si>
    <t>2024-06-13T15:46:26.263</t>
  </si>
  <si>
    <t>2024-06-13T15:46:26.536</t>
  </si>
  <si>
    <t>2024-06-13T15:46:29.214</t>
  </si>
  <si>
    <t>2024-06-13T15:46:29.471</t>
  </si>
  <si>
    <t>2024-06-13T15:46:29.718</t>
  </si>
  <si>
    <t>2024-06-13T15:46:29.953</t>
  </si>
  <si>
    <t>2024-06-13T15:46:30.213</t>
  </si>
  <si>
    <t>2024-06-13T15:46:30.445</t>
  </si>
  <si>
    <t>2024-06-13T15:46:30.690</t>
  </si>
  <si>
    <t>2024-06-13T15:46:30.920</t>
  </si>
  <si>
    <t>2024-06-13T15:46:31.192</t>
  </si>
  <si>
    <t>2024-06-13T15:46:31.420</t>
  </si>
  <si>
    <t>2024-06-13T15:46:31.661</t>
  </si>
  <si>
    <t>2024-06-13T15:46:34.032</t>
  </si>
  <si>
    <t>2024-06-13T15:46:34.294</t>
  </si>
  <si>
    <t>2024-06-13T15:46:34.544</t>
  </si>
  <si>
    <t>2024-06-13T15:46:34.773</t>
  </si>
  <si>
    <t>2024-06-13T15:46:35.033</t>
  </si>
  <si>
    <t>2024-06-13T15:46:35.265</t>
  </si>
  <si>
    <t>2024-06-13T15:46:35.521</t>
  </si>
  <si>
    <t>2024-06-13T15:46:35.748</t>
  </si>
  <si>
    <t>2024-06-13T15:46:36.011</t>
  </si>
  <si>
    <t>2024-06-13T15:46:36.238</t>
  </si>
  <si>
    <t>2024-06-13T15:46:36.492</t>
  </si>
  <si>
    <t>2024-06-13T15:46:36.721</t>
  </si>
  <si>
    <t>2024-06-13T15:46:38.332</t>
  </si>
  <si>
    <t>2024-06-13T15:46:38.567</t>
  </si>
  <si>
    <t>2024-06-13T15:46:38.860</t>
  </si>
  <si>
    <t>2024-06-13T15:46:39.095</t>
  </si>
  <si>
    <t>2024-06-13T15:46:39.331</t>
  </si>
  <si>
    <t>2024-06-13T15:46:39.571</t>
  </si>
  <si>
    <t>2024-06-13T15:46:39.840</t>
  </si>
  <si>
    <t>2024-06-13T15:46:40.065</t>
  </si>
  <si>
    <t>2024-06-13T15:46:40.302</t>
  </si>
  <si>
    <t>2024-06-13T15:46:40.556</t>
  </si>
  <si>
    <t>2024-06-13T15:46:40.837</t>
  </si>
  <si>
    <t>2024-06-13T15:46:41.064</t>
  </si>
  <si>
    <t>2024-06-13T15:46:41.303</t>
  </si>
  <si>
    <t>2024-06-13T15:46:41.549</t>
  </si>
  <si>
    <t>2024-06-13T15:46:43.060</t>
  </si>
  <si>
    <t>2024-06-13T15:46:43.298</t>
  </si>
  <si>
    <t>2024-06-13T15:46:43.547</t>
  </si>
  <si>
    <t>2024-06-13T15:46:43.809</t>
  </si>
  <si>
    <t>2024-06-13T15:46:44.040</t>
  </si>
  <si>
    <t>2024-06-13T15:46:44.273</t>
  </si>
  <si>
    <t>2024-06-13T15:46:44.524</t>
  </si>
  <si>
    <t>2024-06-13T15:46:44.757</t>
  </si>
  <si>
    <t>2024-06-13T15:46:45.016</t>
  </si>
  <si>
    <t>2024-06-13T15:46:45.245</t>
  </si>
  <si>
    <t>2024-06-13T15:46:45.504</t>
  </si>
  <si>
    <t>2024-06-13T15:46:45.730</t>
  </si>
  <si>
    <t>2024-06-13T15:46:45.983</t>
  </si>
  <si>
    <t>2024-06-13T15:46:46.225</t>
  </si>
  <si>
    <t>2024-06-13T15:46:46.479</t>
  </si>
  <si>
    <t>2024-06-13T15:46:46.703</t>
  </si>
  <si>
    <t>2024-06-13T15:46:48.003</t>
  </si>
  <si>
    <t>2024-06-13T15:46:48.257</t>
  </si>
  <si>
    <t>2024-06-13T15:46:48.532</t>
  </si>
  <si>
    <t>2024-06-13T15:46:48.765</t>
  </si>
  <si>
    <t>2024-06-13T15:46:49.034</t>
  </si>
  <si>
    <t>2024-06-13T15:46:49.287</t>
  </si>
  <si>
    <t>2024-06-13T15:46:49.535</t>
  </si>
  <si>
    <t>2024-06-13T15:46:49.767</t>
  </si>
  <si>
    <t>2024-06-13T15:46:50.017</t>
  </si>
  <si>
    <t>2024-06-13T15:46:50.270</t>
  </si>
  <si>
    <t>2024-06-13T15:46:50.519</t>
  </si>
  <si>
    <t>2024-06-13T15:46:50.745</t>
  </si>
  <si>
    <t>2024-06-13T15:46:50.984</t>
  </si>
  <si>
    <t>2024-06-13T15:46:51.220</t>
  </si>
  <si>
    <t>2024-06-13T15:46:51.488</t>
  </si>
  <si>
    <t>2024-06-13T15:46:54.309</t>
  </si>
  <si>
    <t>2024-06-13T15:46:54.584</t>
  </si>
  <si>
    <t>2024-06-13T15:46:54.838</t>
  </si>
  <si>
    <t>2024-06-13T15:46:55.061</t>
  </si>
  <si>
    <t>2024-06-13T15:46:55.324</t>
  </si>
  <si>
    <t>2024-06-13T15:46:55.561</t>
  </si>
  <si>
    <t>2024-06-13T15:46:55.832</t>
  </si>
  <si>
    <t>2024-06-13T15:46:56.060</t>
  </si>
  <si>
    <t>2024-06-13T15:46:56.321</t>
  </si>
  <si>
    <t>2024-06-13T15:46:56.555</t>
  </si>
  <si>
    <t>2024-06-13T15:46:58.337</t>
  </si>
  <si>
    <t>2024-06-13T15:46:58.595</t>
  </si>
  <si>
    <t>2024-06-13T15:46:58.845</t>
  </si>
  <si>
    <t>2024-06-13T15:46:59.076</t>
  </si>
  <si>
    <t>2024-06-13T15:46:59.343</t>
  </si>
  <si>
    <t>2024-06-13T15:46:59.594</t>
  </si>
  <si>
    <t>2024-06-13T15:46:59.845</t>
  </si>
  <si>
    <t>2024-06-13T15:47:00.075</t>
  </si>
  <si>
    <t>2024-06-13T15:47:00.327</t>
  </si>
  <si>
    <t>2024-06-13T15:47:00.560</t>
  </si>
  <si>
    <t>2024-06-13T15:47:00.817</t>
  </si>
  <si>
    <t>2024-06-13T15:47:01.040</t>
  </si>
  <si>
    <t>2024-06-13T15:47:01.296</t>
  </si>
  <si>
    <t>2024-06-13T15:47:01.536</t>
  </si>
  <si>
    <t>2024-06-13T15:47:04.324</t>
  </si>
  <si>
    <t>2024-06-13T15:47:04.555</t>
  </si>
  <si>
    <t>2024-06-13T15:47:04.809</t>
  </si>
  <si>
    <t>2024-06-13T15:47:05.037</t>
  </si>
  <si>
    <t>2024-06-13T15:47:05.292</t>
  </si>
  <si>
    <t>2024-06-13T15:47:05.531</t>
  </si>
  <si>
    <t>2024-06-13T15:47:05.783</t>
  </si>
  <si>
    <t>2024-06-13T15:47:06.013</t>
  </si>
  <si>
    <t>2024-06-13T15:47:06.261</t>
  </si>
  <si>
    <t>2024-06-13T15:47:06.509</t>
  </si>
  <si>
    <t>2024-06-13T15:47:08.309</t>
  </si>
  <si>
    <t>2024-06-13T15:47:08.562</t>
  </si>
  <si>
    <t>2024-06-13T15:47:08.822</t>
  </si>
  <si>
    <t>2024-06-13T15:47:09.049</t>
  </si>
  <si>
    <t>2024-06-13T15:47:09.307</t>
  </si>
  <si>
    <t>2024-06-13T15:47:09.541</t>
  </si>
  <si>
    <t>2024-06-13T15:47:09.817</t>
  </si>
  <si>
    <t>2024-06-13T15:47:10.043</t>
  </si>
  <si>
    <t>2024-06-13T15:47:10.305</t>
  </si>
  <si>
    <t>2024-06-13T15:47:10.540</t>
  </si>
  <si>
    <t>2024-06-13T15:47:10.811</t>
  </si>
  <si>
    <t>2024-06-13T15:47:11.038</t>
  </si>
  <si>
    <t>2024-06-13T15:47:11.294</t>
  </si>
  <si>
    <t>2024-06-13T15:47:11.530</t>
  </si>
  <si>
    <t>2024-06-13T15:47:13.377</t>
  </si>
  <si>
    <t>2024-06-13T15:47:13.645</t>
  </si>
  <si>
    <t>2024-06-13T15:47:13.874</t>
  </si>
  <si>
    <t>2024-06-13T15:47:14.145</t>
  </si>
  <si>
    <t>2024-06-13T15:47:14.372</t>
  </si>
  <si>
    <t>2024-06-13T15:47:14.615</t>
  </si>
  <si>
    <t>2024-06-13T15:47:14.857</t>
  </si>
  <si>
    <t>2024-06-13T15:47:15.123</t>
  </si>
  <si>
    <t>2024-06-13T15:47:15.348</t>
  </si>
  <si>
    <t>2024-06-13T15:47:15.584</t>
  </si>
  <si>
    <t>2024-06-13T15:47:15.833</t>
  </si>
  <si>
    <t>2024-06-13T15:47:16.061</t>
  </si>
  <si>
    <t>2024-06-13T15:47:16.315</t>
  </si>
  <si>
    <t>2024-06-13T15:47:16.547</t>
  </si>
  <si>
    <t>2024-06-13T15:47:18.349</t>
  </si>
  <si>
    <t>2024-06-13T15:47:18.617</t>
  </si>
  <si>
    <t>2024-06-13T15:47:18.890</t>
  </si>
  <si>
    <t>2024-06-13T15:47:19.143</t>
  </si>
  <si>
    <t>2024-06-13T15:47:19.370</t>
  </si>
  <si>
    <t>2024-06-13T15:47:19.629</t>
  </si>
  <si>
    <t>2024-06-13T15:47:19.859</t>
  </si>
  <si>
    <t>2024-06-13T15:47:20.136</t>
  </si>
  <si>
    <t>2024-06-13T15:47:20.361</t>
  </si>
  <si>
    <t>2024-06-13T15:47:20.614</t>
  </si>
  <si>
    <t>2024-06-13T15:47:20.849</t>
  </si>
  <si>
    <t>2024-06-13T15:47:21.096</t>
  </si>
  <si>
    <t>2024-06-13T15:47:21.324</t>
  </si>
  <si>
    <t>2024-06-13T15:47:24.391</t>
  </si>
  <si>
    <t>2024-06-13T15:47:24.650</t>
  </si>
  <si>
    <t>2024-06-13T15:47:24.880</t>
  </si>
  <si>
    <t>2024-06-13T15:47:25.134</t>
  </si>
  <si>
    <t>2024-06-13T15:47:25.360</t>
  </si>
  <si>
    <t>2024-06-13T15:47:25.637</t>
  </si>
  <si>
    <t>2024-06-13T15:47:25.879</t>
  </si>
  <si>
    <t>2024-06-13T15:47:26.135</t>
  </si>
  <si>
    <t>2024-06-13T15:47:26.360</t>
  </si>
  <si>
    <t>2024-06-13T15:47:28.199</t>
  </si>
  <si>
    <t>2024-06-13T15:47:28.482</t>
  </si>
  <si>
    <t>2024-06-13T15:47:28.715</t>
  </si>
  <si>
    <t>2024-06-13T15:47:28.974</t>
  </si>
  <si>
    <t>2024-06-13T15:47:29.209</t>
  </si>
  <si>
    <t>2024-06-13T15:47:29.462</t>
  </si>
  <si>
    <t>2024-06-13T15:47:29.688</t>
  </si>
  <si>
    <t>2024-06-13T15:47:29.939</t>
  </si>
  <si>
    <t>2024-06-13T15:47:30.175</t>
  </si>
  <si>
    <t>2024-06-13T15:47:30.453</t>
  </si>
  <si>
    <t>2024-06-13T15:47:30.680</t>
  </si>
  <si>
    <t>2024-06-13T15:47:30.937</t>
  </si>
  <si>
    <t>2024-06-13T15:47:31.175</t>
  </si>
  <si>
    <t>2024-06-13T15:47:31.428</t>
  </si>
  <si>
    <t>2024-06-13T15:47:31.655</t>
  </si>
  <si>
    <t>2024-06-13T15:47:34.497</t>
  </si>
  <si>
    <t>2024-06-13T15:47:34.768</t>
  </si>
  <si>
    <t>2024-06-13T15:47:34.997</t>
  </si>
  <si>
    <t>2024-06-13T15:47:35.249</t>
  </si>
  <si>
    <t>2024-06-13T15:47:35.490</t>
  </si>
  <si>
    <t>2024-06-13T15:47:35.735</t>
  </si>
  <si>
    <t>2024-06-13T15:47:35.967</t>
  </si>
  <si>
    <t>2024-06-13T15:47:36.218</t>
  </si>
  <si>
    <t>2024-06-13T15:47:36.467</t>
  </si>
  <si>
    <t>2024-06-13T15:47:38.557</t>
  </si>
  <si>
    <t>2024-06-13T15:47:38.840</t>
  </si>
  <si>
    <t>2024-06-13T15:47:39.115</t>
  </si>
  <si>
    <t>2024-06-13T15:47:39.339</t>
  </si>
  <si>
    <t>2024-06-13T15:47:39.594</t>
  </si>
  <si>
    <t>2024-06-13T15:47:39.830</t>
  </si>
  <si>
    <t>2024-06-13T15:47:40.095</t>
  </si>
  <si>
    <t>2024-06-13T15:47:40.324</t>
  </si>
  <si>
    <t>2024-06-13T15:47:40.566</t>
  </si>
  <si>
    <t>2024-06-13T15:47:40.832</t>
  </si>
  <si>
    <t>2024-06-13T15:47:41.112</t>
  </si>
  <si>
    <t>2024-06-13T15:47:41.338</t>
  </si>
  <si>
    <t>2024-06-13T15:47:41.576</t>
  </si>
  <si>
    <t>2024-06-13T15:47:43.164</t>
  </si>
  <si>
    <t>2024-06-13T15:47:43.440</t>
  </si>
  <si>
    <t>2024-06-13T15:47:43.662</t>
  </si>
  <si>
    <t>2024-06-13T15:47:43.918</t>
  </si>
  <si>
    <t>2024-06-13T15:47:44.160</t>
  </si>
  <si>
    <t>2024-06-13T15:47:44.412</t>
  </si>
  <si>
    <t>2024-06-13T15:47:44.639</t>
  </si>
  <si>
    <t>2024-06-13T15:47:44.891</t>
  </si>
  <si>
    <t>2024-06-13T15:47:45.139</t>
  </si>
  <si>
    <t>2024-06-13T15:47:45.369</t>
  </si>
  <si>
    <t>2024-06-13T15:47:45.614</t>
  </si>
  <si>
    <t>2024-06-13T15:47:45.861</t>
  </si>
  <si>
    <t>2024-06-13T15:47:46.112</t>
  </si>
  <si>
    <t>2024-06-13T15:47:46.337</t>
  </si>
  <si>
    <t>2024-06-13T15:47:46.578</t>
  </si>
  <si>
    <t>2024-06-13T15:47:49.174</t>
  </si>
  <si>
    <t>2024-06-13T15:47:49.453</t>
  </si>
  <si>
    <t>2024-06-13T15:47:49.686</t>
  </si>
  <si>
    <t>2024-06-13T15:47:49.942</t>
  </si>
  <si>
    <t>2024-06-13T15:47:50.174</t>
  </si>
  <si>
    <t>2024-06-13T15:47:50.429</t>
  </si>
  <si>
    <t>2024-06-13T15:47:50.653</t>
  </si>
  <si>
    <t>2024-06-13T15:47:50.907</t>
  </si>
  <si>
    <t>2024-06-13T15:47:51.149</t>
  </si>
  <si>
    <t>2024-06-13T15:47:51.412</t>
  </si>
  <si>
    <t>2024-06-13T15:47:51.635</t>
  </si>
  <si>
    <t>2024-06-13T15:47:53.493</t>
  </si>
  <si>
    <t>2024-06-13T15:47:53.745</t>
  </si>
  <si>
    <t>2024-06-13T15:47:53.975</t>
  </si>
  <si>
    <t>2024-06-13T15:47:54.217</t>
  </si>
  <si>
    <t>2024-06-13T15:47:54.462</t>
  </si>
  <si>
    <t>2024-06-13T15:47:54.728</t>
  </si>
  <si>
    <t>2024-06-13T15:47:54.957</t>
  </si>
  <si>
    <t>2024-06-13T15:47:55.193</t>
  </si>
  <si>
    <t>2024-06-13T15:47:55.442</t>
  </si>
  <si>
    <t>2024-06-13T15:47:55.695</t>
  </si>
  <si>
    <t>2024-06-13T15:47:55.954</t>
  </si>
  <si>
    <t>2024-06-13T15:47:56.192</t>
  </si>
  <si>
    <t>2024-06-13T15:47:56.442</t>
  </si>
  <si>
    <t>2024-06-13T15:47:56.672</t>
  </si>
  <si>
    <t>2024-06-13T15:47:59.308</t>
  </si>
  <si>
    <t>2024-06-13T15:47:59.581</t>
  </si>
  <si>
    <t>2024-06-13T15:47:59.814</t>
  </si>
  <si>
    <t>2024-06-13T15:48:00.083</t>
  </si>
  <si>
    <t>2024-06-13T15:48:00.310</t>
  </si>
  <si>
    <t>2024-06-13T15:48:00.542</t>
  </si>
  <si>
    <t>2024-06-13T15:48:00.791</t>
  </si>
  <si>
    <t>2024-06-13T15:48:01.056</t>
  </si>
  <si>
    <t>2024-06-13T15:48:01.284</t>
  </si>
  <si>
    <t>2024-06-13T15:48:01.534</t>
  </si>
  <si>
    <t>2024-06-13T15:48:03.638</t>
  </si>
  <si>
    <t>2024-06-13T15:48:03.906</t>
  </si>
  <si>
    <t>2024-06-13T15:48:04.142</t>
  </si>
  <si>
    <t>2024-06-13T15:48:04.401</t>
  </si>
  <si>
    <t>2024-06-13T15:48:04.630</t>
  </si>
  <si>
    <t>2024-06-13T15:48:04.879</t>
  </si>
  <si>
    <t>2024-06-13T15:48:05.121</t>
  </si>
  <si>
    <t>2024-06-13T15:48:05.361</t>
  </si>
  <si>
    <t>2024-06-13T15:48:05.597</t>
  </si>
  <si>
    <t>2024-06-13T15:48:05.848</t>
  </si>
  <si>
    <t>2024-06-13T15:48:06.100</t>
  </si>
  <si>
    <t>2024-06-13T15:48:06.331</t>
  </si>
  <si>
    <t>2024-06-13T15:48:06.563</t>
  </si>
  <si>
    <t>2024-06-13T15:48:08.627</t>
  </si>
  <si>
    <t>2024-06-13T15:48:08.887</t>
  </si>
  <si>
    <t>2024-06-13T15:48:09.140</t>
  </si>
  <si>
    <t>2024-06-13T15:48:09.398</t>
  </si>
  <si>
    <t>2024-06-13T15:48:09.623</t>
  </si>
  <si>
    <t>2024-06-13T15:48:09.878</t>
  </si>
  <si>
    <t>2024-06-13T15:48:10.120</t>
  </si>
  <si>
    <t>2024-06-13T15:48:10.354</t>
  </si>
  <si>
    <t>2024-06-13T15:48:10.604</t>
  </si>
  <si>
    <t>2024-06-13T15:48:10.863</t>
  </si>
  <si>
    <t>2024-06-13T15:48:11.112</t>
  </si>
  <si>
    <t>2024-06-13T15:48:11.344</t>
  </si>
  <si>
    <t>2024-06-13T15:48:11.589</t>
  </si>
  <si>
    <t>2024-06-13T15:48:13.186</t>
  </si>
  <si>
    <t>2024-06-13T15:48:13.466</t>
  </si>
  <si>
    <t>2024-06-13T15:48:13.722</t>
  </si>
  <si>
    <t>2024-06-13T15:48:13.950</t>
  </si>
  <si>
    <t>2024-06-13T15:48:14.192</t>
  </si>
  <si>
    <t>2024-06-13T15:48:14.440</t>
  </si>
  <si>
    <t>2024-06-13T15:48:14.707</t>
  </si>
  <si>
    <t>2024-06-13T15:48:14.935</t>
  </si>
  <si>
    <t>2024-06-13T15:48:15.169</t>
  </si>
  <si>
    <t>2024-06-13T15:48:15.422</t>
  </si>
  <si>
    <t>2024-06-13T15:48:15.641</t>
  </si>
  <si>
    <t>2024-06-13T15:48:15.906</t>
  </si>
  <si>
    <t>2024-06-13T15:48:16.139</t>
  </si>
  <si>
    <t>2024-06-13T15:48:16.396</t>
  </si>
  <si>
    <t>2024-06-13T15:48:16.624</t>
  </si>
  <si>
    <t>2024-06-13T15:48:19.289</t>
  </si>
  <si>
    <t>2024-06-13T15:48:19.555</t>
  </si>
  <si>
    <t>2024-06-13T15:48:19.791</t>
  </si>
  <si>
    <t>2024-06-13T15:48:20.057</t>
  </si>
  <si>
    <t>2024-06-13T15:48:20.281</t>
  </si>
  <si>
    <t>2024-06-13T15:48:20.540</t>
  </si>
  <si>
    <t>2024-06-13T15:48:20.780</t>
  </si>
  <si>
    <t>2024-06-13T15:48:21.029</t>
  </si>
  <si>
    <t>2024-06-13T15:48:21.255</t>
  </si>
  <si>
    <t>2024-06-13T15:48:23.402</t>
  </si>
  <si>
    <t>2024-06-13T15:48:23.652</t>
  </si>
  <si>
    <t>2024-06-13T15:48:23.902</t>
  </si>
  <si>
    <t>2024-06-13T15:48:24.131</t>
  </si>
  <si>
    <t>2024-06-13T15:48:24.398</t>
  </si>
  <si>
    <t>2024-06-13T15:48:24.623</t>
  </si>
  <si>
    <t>2024-06-13T15:48:24.855</t>
  </si>
  <si>
    <t>2024-06-13T15:48:25.098</t>
  </si>
  <si>
    <t>2024-06-13T15:48:25.361</t>
  </si>
  <si>
    <t>2024-06-13T15:48:25.598</t>
  </si>
  <si>
    <t>2024-06-13T15:48:25.842</t>
  </si>
  <si>
    <t>2024-06-13T15:48:26.090</t>
  </si>
  <si>
    <t>2024-06-13T15:48:26.323</t>
  </si>
  <si>
    <t>2024-06-13T15:48:26.571</t>
  </si>
  <si>
    <t>2024-06-13T15:48:29.066</t>
  </si>
  <si>
    <t>2024-06-13T15:48:29.317</t>
  </si>
  <si>
    <t>2024-06-13T15:48:29.558</t>
  </si>
  <si>
    <t>2024-06-13T15:48:29.787</t>
  </si>
  <si>
    <t>2024-06-13T15:48:30.056</t>
  </si>
  <si>
    <t>2024-06-13T15:48:30.279</t>
  </si>
  <si>
    <t>2024-06-13T15:48:30.519</t>
  </si>
  <si>
    <t>2024-06-13T15:48:30.759</t>
  </si>
  <si>
    <t>2024-06-13T15:48:31.022</t>
  </si>
  <si>
    <t>2024-06-13T15:48:31.249</t>
  </si>
  <si>
    <t>2024-06-13T15:48:31.478</t>
  </si>
  <si>
    <t>2024-06-13T15:48:31.728</t>
  </si>
  <si>
    <t>2024-06-13T15:48:33.241</t>
  </si>
  <si>
    <t>2024-06-13T15:48:33.471</t>
  </si>
  <si>
    <t>2024-06-13T15:48:33.721</t>
  </si>
  <si>
    <t>2024-06-13T15:48:33.947</t>
  </si>
  <si>
    <t>2024-06-13T15:48:34.207</t>
  </si>
  <si>
    <t>2024-06-13T15:48:34.437</t>
  </si>
  <si>
    <t>2024-06-13T15:48:34.688</t>
  </si>
  <si>
    <t>2024-06-13T15:48:34.914</t>
  </si>
  <si>
    <t>2024-06-13T15:48:35.160</t>
  </si>
  <si>
    <t>2024-06-13T15:48:35.403</t>
  </si>
  <si>
    <t>2024-06-13T15:48:35.636</t>
  </si>
  <si>
    <t>2024-06-13T15:48:35.876</t>
  </si>
  <si>
    <t>2024-06-13T15:48:36.106</t>
  </si>
  <si>
    <t>2024-06-13T15:48:36.374</t>
  </si>
  <si>
    <t>2024-06-13T15:48:36.597</t>
  </si>
  <si>
    <t>2024-06-13T15:48:38.572</t>
  </si>
  <si>
    <t>2024-06-13T15:48:38.805</t>
  </si>
  <si>
    <t>2024-06-13T15:48:39.054</t>
  </si>
  <si>
    <t>2024-06-13T15:48:39.280</t>
  </si>
  <si>
    <t>2024-06-13T15:48:39.530</t>
  </si>
  <si>
    <t>2024-06-13T15:48:39.761</t>
  </si>
  <si>
    <t>2024-06-13T15:48:40.029</t>
  </si>
  <si>
    <t>2024-06-13T15:48:40.254</t>
  </si>
  <si>
    <t>2024-06-13T15:48:40.491</t>
  </si>
  <si>
    <t>2024-06-13T15:48:40.756</t>
  </si>
  <si>
    <t>2024-06-13T15:48:41.025</t>
  </si>
  <si>
    <t>2024-06-13T15:48:41.249</t>
  </si>
  <si>
    <t>2024-06-13T15:48:41.477</t>
  </si>
  <si>
    <t>2024-06-13T15:48:41.723</t>
  </si>
  <si>
    <t>2024-06-13T15:48:44.026</t>
  </si>
  <si>
    <t>2024-06-13T15:48:44.276</t>
  </si>
  <si>
    <t>2024-06-13T15:48:44.514</t>
  </si>
  <si>
    <t>2024-06-13T15:48:44.748</t>
  </si>
  <si>
    <t>2024-06-13T15:48:45.013</t>
  </si>
  <si>
    <t>2024-06-13T15:48:45.236</t>
  </si>
  <si>
    <t>2024-06-13T15:48:45.468</t>
  </si>
  <si>
    <t>2024-06-13T15:48:45.716</t>
  </si>
  <si>
    <t>2024-06-13T15:48:45.904</t>
  </si>
  <si>
    <t>2024-06-13T15:48:46.097</t>
  </si>
  <si>
    <t>2024-06-13T15:48:46.295</t>
  </si>
  <si>
    <t>2024-06-13T15:48:48.533</t>
  </si>
  <si>
    <t>2024-06-13T15:48:48.785</t>
  </si>
  <si>
    <t>2024-06-13T15:48:49.035</t>
  </si>
  <si>
    <t>2024-06-13T15:48:49.253</t>
  </si>
  <si>
    <t>2024-06-13T15:48:49.512</t>
  </si>
  <si>
    <t>2024-06-13T15:48:49.744</t>
  </si>
  <si>
    <t>2024-06-13T15:48:49.994</t>
  </si>
  <si>
    <t>2024-06-13T15:48:50.219</t>
  </si>
  <si>
    <t>2024-06-13T15:48:50.468</t>
  </si>
  <si>
    <t>2024-06-13T15:48:50.715</t>
  </si>
  <si>
    <t>2024-06-13T15:48:50.946</t>
  </si>
  <si>
    <t>2024-06-13T15:48:51.188</t>
  </si>
  <si>
    <t>2024-06-13T15:48:51.416</t>
  </si>
  <si>
    <t>2024-06-13T15:48:54.062</t>
  </si>
  <si>
    <t>2024-06-13T15:48:54.302</t>
  </si>
  <si>
    <t>2024-06-13T15:48:54.538</t>
  </si>
  <si>
    <t>2024-06-13T15:48:54.775</t>
  </si>
  <si>
    <t>2024-06-13T15:48:55.026</t>
  </si>
  <si>
    <t>2024-06-13T15:48:55.248</t>
  </si>
  <si>
    <t>2024-06-13T15:48:55.500</t>
  </si>
  <si>
    <t>2024-06-13T15:48:55.750</t>
  </si>
  <si>
    <t>2024-06-13T15:48:56.021</t>
  </si>
  <si>
    <t>2024-06-13T15:48:56.242</t>
  </si>
  <si>
    <t>2024-06-13T15:48:56.480</t>
  </si>
  <si>
    <t>2024-06-13T15:48:56.723</t>
  </si>
  <si>
    <t>2024-06-13T15:48:57.994</t>
  </si>
  <si>
    <t>2024-06-13T15:48:58.218</t>
  </si>
  <si>
    <t>2024-06-13T15:48:58.452</t>
  </si>
  <si>
    <t>2024-06-13T15:48:58.701</t>
  </si>
  <si>
    <t>2024-06-13T15:48:58.931</t>
  </si>
  <si>
    <t>2024-06-13T15:48:59.187</t>
  </si>
  <si>
    <t>2024-06-13T15:48:59.416</t>
  </si>
  <si>
    <t>2024-06-13T15:48:59.671</t>
  </si>
  <si>
    <t>2024-06-13T15:48:59.895</t>
  </si>
  <si>
    <t>2024-06-13T15:49:00.149</t>
  </si>
  <si>
    <t>2024-06-13T15:49:00.391</t>
  </si>
  <si>
    <t>2024-06-13T15:49:00.636</t>
  </si>
  <si>
    <t>2024-06-13T15:49:00.865</t>
  </si>
  <si>
    <t>2024-06-13T15:49:01.115</t>
  </si>
  <si>
    <t>2024-06-13T15:49:01.364</t>
  </si>
  <si>
    <t>2024-06-13T15:49:01.595</t>
  </si>
  <si>
    <t>2024-06-13T15:49:03.423</t>
  </si>
  <si>
    <t>2024-06-13T15:49:03.717</t>
  </si>
  <si>
    <t>2024-06-13T15:49:03.964</t>
  </si>
  <si>
    <t>2024-06-13T15:49:04.190</t>
  </si>
  <si>
    <t>2024-06-13T15:49:04.432</t>
  </si>
  <si>
    <t>2024-06-13T15:49:04.681</t>
  </si>
  <si>
    <t>2024-06-13T15:49:04.911</t>
  </si>
  <si>
    <t>2024-06-13T15:49:05.157</t>
  </si>
  <si>
    <t>2024-06-13T15:49:05.396</t>
  </si>
  <si>
    <t>2024-06-13T15:49:05.659</t>
  </si>
  <si>
    <t>2024-06-13T15:49:05.887</t>
  </si>
  <si>
    <t>2024-06-13T15:49:06.120</t>
  </si>
  <si>
    <t>2024-06-13T15:49:06.366</t>
  </si>
  <si>
    <t>2024-06-13T15:49:09.160</t>
  </si>
  <si>
    <t>2024-06-13T15:49:09.390</t>
  </si>
  <si>
    <t>2024-06-13T15:49:09.642</t>
  </si>
  <si>
    <t>2024-06-13T15:49:09.869</t>
  </si>
  <si>
    <t>2024-06-13T15:49:10.117</t>
  </si>
  <si>
    <t>2024-06-13T15:49:10.363</t>
  </si>
  <si>
    <t>2024-06-13T15:49:10.607</t>
  </si>
  <si>
    <t>2024-06-13T15:49:10.859</t>
  </si>
  <si>
    <t>2024-06-13T15:49:11.092</t>
  </si>
  <si>
    <t>2024-06-13T15:49:11.340</t>
  </si>
  <si>
    <t>2024-06-13T15:49:11.564</t>
  </si>
  <si>
    <t>2024-06-13T15:49:13.353</t>
  </si>
  <si>
    <t>2024-06-13T15:49:13.622</t>
  </si>
  <si>
    <t>2024-06-13T15:49:13.867</t>
  </si>
  <si>
    <t>2024-06-13T15:49:14.118</t>
  </si>
  <si>
    <t>2024-06-13T15:49:14.361</t>
  </si>
  <si>
    <t>2024-06-13T15:49:14.590</t>
  </si>
  <si>
    <t>2024-06-13T15:49:14.832</t>
  </si>
  <si>
    <t>2024-06-13T15:49:15.069</t>
  </si>
  <si>
    <t>2024-06-13T15:49:15.325</t>
  </si>
  <si>
    <t>2024-06-13T15:49:15.551</t>
  </si>
  <si>
    <t>2024-06-13T15:49:15.796</t>
  </si>
  <si>
    <t>2024-06-13T15:49:16.036</t>
  </si>
  <si>
    <t>2024-06-13T15:49:16.298</t>
  </si>
  <si>
    <t>2024-06-13T15:49:16.524</t>
  </si>
  <si>
    <t>2024-06-13T15:49:18.337</t>
  </si>
  <si>
    <t>2024-06-13T15:49:18.595</t>
  </si>
  <si>
    <t>2024-06-13T15:49:18.831</t>
  </si>
  <si>
    <t>2024-06-13T15:49:19.059</t>
  </si>
  <si>
    <t>2024-06-13T15:49:19.329</t>
  </si>
  <si>
    <t>2024-06-13T15:49:19.556</t>
  </si>
  <si>
    <t>2024-06-13T15:49:19.795</t>
  </si>
  <si>
    <t>2024-06-13T15:49:20.032</t>
  </si>
  <si>
    <t>2024-06-13T15:49:20.297</t>
  </si>
  <si>
    <t>2024-06-13T15:49:20.522</t>
  </si>
  <si>
    <t>2024-06-13T15:49:20.756</t>
  </si>
  <si>
    <t>2024-06-13T15:49:21.004</t>
  </si>
  <si>
    <t>2024-06-13T15:49:21.251</t>
  </si>
  <si>
    <t>2024-06-13T15:49:21.493</t>
  </si>
  <si>
    <t>2024-06-13T15:49:24.358</t>
  </si>
  <si>
    <t>2024-06-13T15:49:24.628</t>
  </si>
  <si>
    <t>2024-06-13T15:49:24.850</t>
  </si>
  <si>
    <t>2024-06-13T15:49:25.092</t>
  </si>
  <si>
    <t>2024-06-13T15:49:25.339</t>
  </si>
  <si>
    <t>2024-06-13T15:49:25.611</t>
  </si>
  <si>
    <t>2024-06-13T15:49:25.848</t>
  </si>
  <si>
    <t>2024-06-13T15:49:26.133</t>
  </si>
  <si>
    <t>2024-06-13T15:49:26.327</t>
  </si>
  <si>
    <t>2024-06-13T15:49:28.079</t>
  </si>
  <si>
    <t>2024-06-13T15:49:28.326</t>
  </si>
  <si>
    <t>2024-06-13T15:49:28.573</t>
  </si>
  <si>
    <t>2024-06-13T15:49:28.816</t>
  </si>
  <si>
    <t>2024-06-13T15:49:29.045</t>
  </si>
  <si>
    <t>2024-06-13T15:49:29.301</t>
  </si>
  <si>
    <t>2024-06-13T15:49:29.520</t>
  </si>
  <si>
    <t>2024-06-13T15:49:29.771</t>
  </si>
  <si>
    <t>2024-06-13T15:49:30.011</t>
  </si>
  <si>
    <t>2024-06-13T15:49:30.250</t>
  </si>
  <si>
    <t>2024-06-13T15:49:30.484</t>
  </si>
  <si>
    <t>2024-06-13T15:49:30.732</t>
  </si>
  <si>
    <t>2024-06-13T15:49:30.978</t>
  </si>
  <si>
    <t>2024-06-13T15:49:31.204</t>
  </si>
  <si>
    <t>2024-06-13T15:49:31.436</t>
  </si>
  <si>
    <t>2024-06-13T15:49:31.676</t>
  </si>
  <si>
    <t>2024-06-13T15:49:33.453</t>
  </si>
  <si>
    <t>2024-06-13T15:49:33.705</t>
  </si>
  <si>
    <t>2024-06-13T15:49:33.972</t>
  </si>
  <si>
    <t>2024-06-13T15:49:34.199</t>
  </si>
  <si>
    <t>2024-06-13T15:49:34.463</t>
  </si>
  <si>
    <t>2024-06-13T15:49:34.695</t>
  </si>
  <si>
    <t>2024-06-13T15:49:34.964</t>
  </si>
  <si>
    <t>2024-06-13T15:49:35.181</t>
  </si>
  <si>
    <t>2024-06-13T15:49:35.417</t>
  </si>
  <si>
    <t>2024-06-13T15:49:35.661</t>
  </si>
  <si>
    <t>2024-06-13T15:49:35.926</t>
  </si>
  <si>
    <t>2024-06-13T15:49:36.148</t>
  </si>
  <si>
    <t>2024-06-13T15:49:36.377</t>
  </si>
  <si>
    <t>2024-06-13T15:49:36.630</t>
  </si>
  <si>
    <t>2024-06-13T15:49:39.156</t>
  </si>
  <si>
    <t>2024-06-13T15:49:39.389</t>
  </si>
  <si>
    <t>2024-06-13T15:49:39.639</t>
  </si>
  <si>
    <t>2024-06-13T15:49:39.864</t>
  </si>
  <si>
    <t>2024-06-13T15:49:40.112</t>
  </si>
  <si>
    <t>2024-06-13T15:49:40.344</t>
  </si>
  <si>
    <t>2024-06-13T15:49:40.621</t>
  </si>
  <si>
    <t>2024-06-13T15:49:40.855</t>
  </si>
  <si>
    <t>2024-06-13T15:49:41.089</t>
  </si>
  <si>
    <t>2024-06-13T15:49:41.328</t>
  </si>
  <si>
    <t>2024-06-13T15:49:43.161</t>
  </si>
  <si>
    <t>2024-06-13T15:49:43.401</t>
  </si>
  <si>
    <t>2024-06-13T15:49:43.647</t>
  </si>
  <si>
    <t>2024-06-13T15:49:43.907</t>
  </si>
  <si>
    <t>2024-06-13T15:49:44.135</t>
  </si>
  <si>
    <t>2024-06-13T15:49:44.364</t>
  </si>
  <si>
    <t>2024-06-13T15:49:44.628</t>
  </si>
  <si>
    <t>2024-06-13T15:49:44.869</t>
  </si>
  <si>
    <t>2024-06-13T15:49:45.127</t>
  </si>
  <si>
    <t>2024-06-13T15:49:45.354</t>
  </si>
  <si>
    <t>2024-06-13T15:49:45.612</t>
  </si>
  <si>
    <t>2024-06-13T15:49:45.835</t>
  </si>
  <si>
    <t>2024-06-13T15:49:46.090</t>
  </si>
  <si>
    <t>2024-06-13T15:49:46.327</t>
  </si>
  <si>
    <t>2024-06-13T15:49:46.576</t>
  </si>
  <si>
    <t>2024-06-13T15:49:49.148</t>
  </si>
  <si>
    <t>2024-06-13T15:49:49.406</t>
  </si>
  <si>
    <t>2024-06-13T15:49:49.648</t>
  </si>
  <si>
    <t>2024-06-13T15:49:49.903</t>
  </si>
  <si>
    <t>2024-06-13T15:49:50.128</t>
  </si>
  <si>
    <t>2024-06-13T15:49:50.377</t>
  </si>
  <si>
    <t>2024-06-13T15:49:50.625</t>
  </si>
  <si>
    <t>2024-06-13T15:49:50.852</t>
  </si>
  <si>
    <t>2024-06-13T15:49:51.091</t>
  </si>
  <si>
    <t>2024-06-13T15:49:51.326</t>
  </si>
  <si>
    <t>2024-06-13T15:49:54.118</t>
  </si>
  <si>
    <t>2024-06-13T15:49:54.370</t>
  </si>
  <si>
    <t>2024-06-13T15:49:54.632</t>
  </si>
  <si>
    <t>2024-06-13T15:49:54.866</t>
  </si>
  <si>
    <t>2024-06-13T15:49:55.131</t>
  </si>
  <si>
    <t>2024-06-13T15:49:55.378</t>
  </si>
  <si>
    <t>2024-06-13T15:49:55.635</t>
  </si>
  <si>
    <t>2024-06-13T15:49:55.886</t>
  </si>
  <si>
    <t>2024-06-13T15:49:56.117</t>
  </si>
  <si>
    <t>2024-06-13T15:49:56.353</t>
  </si>
  <si>
    <t>2024-06-13T15:49:56.603</t>
  </si>
  <si>
    <t>2024-06-13T15:49:58.380</t>
  </si>
  <si>
    <t>2024-06-13T15:49:58.660</t>
  </si>
  <si>
    <t>2024-06-13T15:49:58.916</t>
  </si>
  <si>
    <t>2024-06-13T15:49:59.139</t>
  </si>
  <si>
    <t>2024-06-13T15:49:59.390</t>
  </si>
  <si>
    <t>2024-06-13T15:49:59.632</t>
  </si>
  <si>
    <t>2024-06-13T15:49:59.868</t>
  </si>
  <si>
    <t>2024-06-13T15:50:00.106</t>
  </si>
  <si>
    <t>2024-06-13T15:50:00.356</t>
  </si>
  <si>
    <t>2024-06-13T15:50:00.605</t>
  </si>
  <si>
    <t>2024-06-13T15:50:00.834</t>
  </si>
  <si>
    <t>2024-06-13T15:50:01.071</t>
  </si>
  <si>
    <t>2024-06-13T15:50:01.302</t>
  </si>
  <si>
    <t>2024-06-13T15:50:04.386</t>
  </si>
  <si>
    <t>2024-06-13T15:50:04.657</t>
  </si>
  <si>
    <t>2024-06-13T15:50:04.914</t>
  </si>
  <si>
    <t>2024-06-13T15:50:05.138</t>
  </si>
  <si>
    <t>2024-06-13T15:50:05.417</t>
  </si>
  <si>
    <t>2024-06-13T15:50:05.648</t>
  </si>
  <si>
    <t>2024-06-13T15:50:05.904</t>
  </si>
  <si>
    <t>2024-06-13T15:50:06.126</t>
  </si>
  <si>
    <t>2024-06-13T15:50:06.376</t>
  </si>
  <si>
    <t>2024-06-13T15:50:09.158</t>
  </si>
  <si>
    <t>2024-06-13T15:50:09.438</t>
  </si>
  <si>
    <t>2024-06-13T15:50:09.669</t>
  </si>
  <si>
    <t>2024-06-13T15:50:09.920</t>
  </si>
  <si>
    <t>2024-06-13T15:50:10.146</t>
  </si>
  <si>
    <t>2024-06-13T15:50:10.398</t>
  </si>
  <si>
    <t>2024-06-13T15:50:10.643</t>
  </si>
  <si>
    <t>2024-06-13T15:50:10.908</t>
  </si>
  <si>
    <t>2024-06-13T15:50:11.131</t>
  </si>
  <si>
    <t>2024-06-13T15:50:11.387</t>
  </si>
  <si>
    <t>2024-06-13T15:50:13.386</t>
  </si>
  <si>
    <t>2024-06-13T15:50:13.642</t>
  </si>
  <si>
    <t>2024-06-13T15:50:13.896</t>
  </si>
  <si>
    <t>2024-06-13T15:50:14.120</t>
  </si>
  <si>
    <t>2024-06-13T15:50:14.364</t>
  </si>
  <si>
    <t>2024-06-13T15:50:14.609</t>
  </si>
  <si>
    <t>2024-06-13T15:50:14.872</t>
  </si>
  <si>
    <t>2024-06-13T15:50:15.095</t>
  </si>
  <si>
    <t>2024-06-13T15:50:15.326</t>
  </si>
  <si>
    <t>2024-06-13T15:50:15.585</t>
  </si>
  <si>
    <t>2024-06-13T15:50:15.828</t>
  </si>
  <si>
    <t>2024-06-13T15:50:16.087</t>
  </si>
  <si>
    <t>2024-06-13T15:50:16.316</t>
  </si>
  <si>
    <t>2024-06-13T15:50:16.569</t>
  </si>
  <si>
    <t>2024-06-13T15:50:19.100</t>
  </si>
  <si>
    <t>2024-06-13T15:50:19.354</t>
  </si>
  <si>
    <t>2024-06-13T15:50:19.600</t>
  </si>
  <si>
    <t>2024-06-13T15:50:19.832</t>
  </si>
  <si>
    <t>2024-06-13T15:50:20.089</t>
  </si>
  <si>
    <t>2024-06-13T15:50:20.319</t>
  </si>
  <si>
    <t>2024-06-13T15:50:20.568</t>
  </si>
  <si>
    <t>2024-06-13T15:50:20.793</t>
  </si>
  <si>
    <t>2024-06-13T15:50:21.038</t>
  </si>
  <si>
    <t>2024-06-13T15:50:21.275</t>
  </si>
  <si>
    <t>2024-06-13T15:50:24.147</t>
  </si>
  <si>
    <t>2024-06-13T15:50:24.404</t>
  </si>
  <si>
    <t>2024-06-13T15:50:24.632</t>
  </si>
  <si>
    <t>2024-06-13T15:50:24.888</t>
  </si>
  <si>
    <t>2024-06-13T15:50:25.110</t>
  </si>
  <si>
    <t>2024-06-13T15:50:25.363</t>
  </si>
  <si>
    <t>2024-06-13T15:50:25.609</t>
  </si>
  <si>
    <t>2024-06-13T15:50:25.882</t>
  </si>
  <si>
    <t>2024-06-13T15:50:26.120</t>
  </si>
  <si>
    <t>2024-06-13T15:50:26.376</t>
  </si>
  <si>
    <t>2024-06-13T15:50:29.471</t>
  </si>
  <si>
    <t>2024-06-13T15:50:29.751</t>
  </si>
  <si>
    <t>2024-06-13T15:50:29.981</t>
  </si>
  <si>
    <t>2024-06-13T15:50:30.230</t>
  </si>
  <si>
    <t>2024-06-13T15:50:30.459</t>
  </si>
  <si>
    <t>2024-06-13T15:50:30.715</t>
  </si>
  <si>
    <t>2024-06-13T15:50:30.943</t>
  </si>
  <si>
    <t>2024-06-13T15:50:31.197</t>
  </si>
  <si>
    <t>2024-06-13T15:50:31.423</t>
  </si>
  <si>
    <t>2024-06-13T15:50:33.446</t>
  </si>
  <si>
    <t>2024-06-13T15:50:33.728</t>
  </si>
  <si>
    <t>2024-06-13T15:50:33.955</t>
  </si>
  <si>
    <t>2024-06-13T15:50:34.206</t>
  </si>
  <si>
    <t>2024-06-13T15:50:34.428</t>
  </si>
  <si>
    <t>2024-06-13T15:50:34.684</t>
  </si>
  <si>
    <t>2024-06-13T15:50:34.920</t>
  </si>
  <si>
    <t>2024-06-13T15:50:35.171</t>
  </si>
  <si>
    <t>2024-06-13T15:50:35.396</t>
  </si>
  <si>
    <t>2024-06-13T15:50:35.645</t>
  </si>
  <si>
    <t>2024-06-13T15:50:35.894</t>
  </si>
  <si>
    <t>2024-06-13T15:50:36.120</t>
  </si>
  <si>
    <t>2024-06-13T15:50:36.382</t>
  </si>
  <si>
    <t>2024-06-13T15:50:36.614</t>
  </si>
  <si>
    <t>2024-06-13T15:50:38.885</t>
  </si>
  <si>
    <t>2024-06-13T15:50:39.116</t>
  </si>
  <si>
    <t>2024-06-13T15:50:39.355</t>
  </si>
  <si>
    <t>2024-06-13T15:50:39.583</t>
  </si>
  <si>
    <t>2024-06-13T15:50:39.849</t>
  </si>
  <si>
    <t>2024-06-13T15:50:40.073</t>
  </si>
  <si>
    <t>2024-06-13T15:50:40.307</t>
  </si>
  <si>
    <t>2024-06-13T15:50:40.560</t>
  </si>
  <si>
    <t>2024-06-13T15:50:40.838</t>
  </si>
  <si>
    <t>2024-06-13T15:50:41.063</t>
  </si>
  <si>
    <t>2024-06-13T15:50:41.297</t>
  </si>
  <si>
    <t>2024-06-13T15:50:41.544</t>
  </si>
  <si>
    <t>2024-06-13T15:50:41.772</t>
  </si>
  <si>
    <t>2024-06-13T15:50:44.359</t>
  </si>
  <si>
    <t>2024-06-13T15:50:44.615</t>
  </si>
  <si>
    <t>2024-06-13T15:50:44.878</t>
  </si>
  <si>
    <t>2024-06-13T15:50:45.107</t>
  </si>
  <si>
    <t>2024-06-13T15:50:45.347</t>
  </si>
  <si>
    <t>2024-06-13T15:50:45.579</t>
  </si>
  <si>
    <t>2024-06-13T15:50:45.847</t>
  </si>
  <si>
    <t>2024-06-13T15:50:46.070</t>
  </si>
  <si>
    <t>2024-06-13T15:50:46.308</t>
  </si>
  <si>
    <t>2024-06-13T15:50:46.563</t>
  </si>
  <si>
    <t>2024-06-13T15:50:48.341</t>
  </si>
  <si>
    <t>2024-06-13T15:50:48.596</t>
  </si>
  <si>
    <t>2024-06-13T15:50:48.863</t>
  </si>
  <si>
    <t>2024-06-13T15:50:49.093</t>
  </si>
  <si>
    <t>2024-06-13T15:50:49.334</t>
  </si>
  <si>
    <t>2024-06-13T15:50:49.568</t>
  </si>
  <si>
    <t>2024-06-13T15:50:49.836</t>
  </si>
  <si>
    <t>2024-06-13T15:50:50.056</t>
  </si>
  <si>
    <t>2024-06-13T15:50:50.291</t>
  </si>
  <si>
    <t>2024-06-13T15:50:50.538</t>
  </si>
  <si>
    <t>2024-06-13T15:50:50.768</t>
  </si>
  <si>
    <t>2024-06-13T15:50:51.030</t>
  </si>
  <si>
    <t>2024-06-13T15:50:51.259</t>
  </si>
  <si>
    <t>2024-06-13T15:50:51.514</t>
  </si>
  <si>
    <t>2024-06-13T15:50:51.737</t>
  </si>
  <si>
    <t>2024-06-13T15:50:54.061</t>
  </si>
  <si>
    <t>2024-06-13T15:50:54.297</t>
  </si>
  <si>
    <t>2024-06-13T15:50:54.541</t>
  </si>
  <si>
    <t>2024-06-13T15:50:54.799</t>
  </si>
  <si>
    <t>2024-06-13T15:50:55.030</t>
  </si>
  <si>
    <t>2024-06-13T15:50:55.260</t>
  </si>
  <si>
    <t>2024-06-13T15:50:55.517</t>
  </si>
  <si>
    <t>2024-06-13T15:50:55.763</t>
  </si>
  <si>
    <t>2024-06-13T15:50:56.015</t>
  </si>
  <si>
    <t>2024-06-13T15:50:56.245</t>
  </si>
  <si>
    <t>2024-06-13T15:50:56.518</t>
  </si>
  <si>
    <t>2024-06-13T15:50:59.352</t>
  </si>
  <si>
    <t>2024-06-13T15:50:59.583</t>
  </si>
  <si>
    <t>2024-06-13T15:50:59.839</t>
  </si>
  <si>
    <t>2024-06-13T15:51:00.060</t>
  </si>
  <si>
    <t>2024-06-13T15:51:00.319</t>
  </si>
  <si>
    <t>2024-06-13T15:51:00.553</t>
  </si>
  <si>
    <t>2024-06-13T15:51:00.802</t>
  </si>
  <si>
    <t>2024-06-13T15:51:01.029</t>
  </si>
  <si>
    <t>2024-06-13T15:51:01.277</t>
  </si>
  <si>
    <t>2024-06-13T15:51:01.527</t>
  </si>
  <si>
    <t>2024-06-13T15:51:03.350</t>
  </si>
  <si>
    <t>2024-06-13T15:51:03.605</t>
  </si>
  <si>
    <t>2024-06-13T15:51:03.865</t>
  </si>
  <si>
    <t>2024-06-13T15:51:04.101</t>
  </si>
  <si>
    <t>2024-06-13T15:51:04.340</t>
  </si>
  <si>
    <t>2024-06-13T15:51:04.577</t>
  </si>
  <si>
    <t>2024-06-13T15:51:04.831</t>
  </si>
  <si>
    <t>2024-06-13T15:51:05.057</t>
  </si>
  <si>
    <t>2024-06-13T15:51:05.300</t>
  </si>
  <si>
    <t>2024-06-13T15:51:05.540</t>
  </si>
  <si>
    <t>2024-06-13T15:51:05.808</t>
  </si>
  <si>
    <t>2024-06-13T15:51:06.032</t>
  </si>
  <si>
    <t>2024-06-13T15:51:06.265</t>
  </si>
  <si>
    <t>2024-06-13T15:51:06.515</t>
  </si>
  <si>
    <t>2024-06-13T15:51:09.141</t>
  </si>
  <si>
    <t>2024-06-13T15:51:09.388</t>
  </si>
  <si>
    <t>2024-06-13T15:51:09.646</t>
  </si>
  <si>
    <t>2024-06-13T15:51:09.875</t>
  </si>
  <si>
    <t>2024-06-13T15:51:10.129</t>
  </si>
  <si>
    <t>2024-06-13T15:51:10.353</t>
  </si>
  <si>
    <t>2024-06-13T15:51:10.623</t>
  </si>
  <si>
    <t>2024-06-13T15:51:10.869</t>
  </si>
  <si>
    <t>2024-06-13T15:51:11.117</t>
  </si>
  <si>
    <t>2024-06-13T15:51:11.341</t>
  </si>
  <si>
    <t>2024-06-13T15:51:14.310</t>
  </si>
  <si>
    <t>2024-06-13T15:51:14.562</t>
  </si>
  <si>
    <t>2024-06-13T15:51:14.827</t>
  </si>
  <si>
    <t>2024-06-13T15:51:15.056</t>
  </si>
  <si>
    <t>2024-06-13T15:51:15.291</t>
  </si>
  <si>
    <t>2024-06-13T15:51:15.524</t>
  </si>
  <si>
    <t>2024-06-13T15:51:15.791</t>
  </si>
  <si>
    <t>2024-06-13T15:51:16.015</t>
  </si>
  <si>
    <t>2024-06-13T15:51:16.247</t>
  </si>
  <si>
    <t>2024-06-13T15:51:16.495</t>
  </si>
  <si>
    <t>2024-06-13T15:51:18.540</t>
  </si>
  <si>
    <t>2024-06-13T15:51:18.829</t>
  </si>
  <si>
    <t>2024-06-13T15:51:19.060</t>
  </si>
  <si>
    <t>2024-06-13T15:51:19.302</t>
  </si>
  <si>
    <t>2024-06-13T15:51:19.534</t>
  </si>
  <si>
    <t>2024-06-13T15:51:19.803</t>
  </si>
  <si>
    <t>2024-06-13T15:51:20.022</t>
  </si>
  <si>
    <t>2024-06-13T15:51:20.246</t>
  </si>
  <si>
    <t>2024-06-13T15:51:20.495</t>
  </si>
  <si>
    <t>2024-06-13T15:51:20.752</t>
  </si>
  <si>
    <t>2024-06-13T15:51:20.986</t>
  </si>
  <si>
    <t>2024-06-13T15:51:21.216</t>
  </si>
  <si>
    <t>2024-06-13T15:51:21.469</t>
  </si>
  <si>
    <t>2024-06-13T15:51:21.695</t>
  </si>
  <si>
    <t>2024-06-13T15:51:24.193</t>
  </si>
  <si>
    <t>2024-06-13T15:51:24.483</t>
  </si>
  <si>
    <t>2024-06-13T15:51:24.713</t>
  </si>
  <si>
    <t>2024-06-13T15:51:24.947</t>
  </si>
  <si>
    <t>2024-06-13T15:51:25.180</t>
  </si>
  <si>
    <t>2024-06-13T15:51:25.449</t>
  </si>
  <si>
    <t>2024-06-13T15:51:25.694</t>
  </si>
  <si>
    <t>2024-06-13T15:51:25.932</t>
  </si>
  <si>
    <t>2024-06-13T15:51:26.170</t>
  </si>
  <si>
    <t>2024-06-13T15:51:26.436</t>
  </si>
  <si>
    <t>2024-06-13T15:51:28.496</t>
  </si>
  <si>
    <t>2024-06-13T15:51:28.767</t>
  </si>
  <si>
    <t>2024-06-13T15:51:28.992</t>
  </si>
  <si>
    <t>2024-06-13T15:51:29.233</t>
  </si>
  <si>
    <t>2024-06-13T15:51:29.478</t>
  </si>
  <si>
    <t>2024-06-13T15:51:29.711</t>
  </si>
  <si>
    <t>2024-06-13T15:51:29.958</t>
  </si>
  <si>
    <t>2024-06-13T15:51:30.206</t>
  </si>
  <si>
    <t>2024-06-13T15:51:30.455</t>
  </si>
  <si>
    <t>2024-06-13T15:51:30.680</t>
  </si>
  <si>
    <t>2024-06-13T15:51:30.919</t>
  </si>
  <si>
    <t>2024-06-13T15:51:31.157</t>
  </si>
  <si>
    <t>2024-06-13T15:51:31.420</t>
  </si>
  <si>
    <t>2024-06-13T15:51:33.478</t>
  </si>
  <si>
    <t>2024-06-13T15:51:33.746</t>
  </si>
  <si>
    <t>2024-06-13T15:51:33.989</t>
  </si>
  <si>
    <t>2024-06-13T15:51:34.222</t>
  </si>
  <si>
    <t>2024-06-13T15:51:34.469</t>
  </si>
  <si>
    <t>2024-06-13T15:51:34.718</t>
  </si>
  <si>
    <t>2024-06-13T15:51:34.956</t>
  </si>
  <si>
    <t>2024-06-13T15:51:35.185</t>
  </si>
  <si>
    <t>2024-06-13T15:51:35.442</t>
  </si>
  <si>
    <t>2024-06-13T15:51:35.664</t>
  </si>
  <si>
    <t>2024-06-13T15:51:35.922</t>
  </si>
  <si>
    <t>2024-06-13T15:51:36.157</t>
  </si>
  <si>
    <t>2024-06-13T15:51:36.404</t>
  </si>
  <si>
    <t>2024-06-13T15:51:36.628</t>
  </si>
  <si>
    <t>2024-06-13T15:51:39.263</t>
  </si>
  <si>
    <t>2024-06-13T15:51:39.494</t>
  </si>
  <si>
    <t>2024-06-13T15:51:39.764</t>
  </si>
  <si>
    <t>2024-06-13T15:51:39.989</t>
  </si>
  <si>
    <t>2024-06-13T15:51:40.228</t>
  </si>
  <si>
    <t>2024-06-13T15:51:40.471</t>
  </si>
  <si>
    <t>2024-06-13T15:51:40.754</t>
  </si>
  <si>
    <t>2024-06-13T15:51:40.978</t>
  </si>
  <si>
    <t>2024-06-13T15:51:41.214</t>
  </si>
  <si>
    <t>2024-06-13T15:51:41.460</t>
  </si>
  <si>
    <t>2024-06-13T15:51:43.186</t>
  </si>
  <si>
    <t>2024-06-13T15:51:43.436</t>
  </si>
  <si>
    <t>2024-06-13T15:51:43.663</t>
  </si>
  <si>
    <t>2024-06-13T15:51:43.922</t>
  </si>
  <si>
    <t>2024-06-13T15:51:44.151</t>
  </si>
  <si>
    <t>2024-06-13T15:51:44.399</t>
  </si>
  <si>
    <t>2024-06-13T15:51:44.626</t>
  </si>
  <si>
    <t>2024-06-13T15:51:44.870</t>
  </si>
  <si>
    <t>2024-06-13T15:51:45.104</t>
  </si>
  <si>
    <t>2024-06-13T15:51:45.313</t>
  </si>
  <si>
    <t>2024-06-13T15:51:45.534</t>
  </si>
  <si>
    <t>2024-06-13T15:51:45.767</t>
  </si>
  <si>
    <t>2024-06-13T15:51:45.991</t>
  </si>
  <si>
    <t>2024-06-13T15:51:46.210</t>
  </si>
  <si>
    <t>2024-06-13T15:51:46.440</t>
  </si>
  <si>
    <t>2024-06-13T15:51:46.651</t>
  </si>
  <si>
    <t>2024-06-13T15:51:48.652</t>
  </si>
  <si>
    <t>2024-06-13T15:51:48.937</t>
  </si>
  <si>
    <t>2024-06-13T15:51:49.165</t>
  </si>
  <si>
    <t>2024-06-13T15:51:49.419</t>
  </si>
  <si>
    <t>2024-06-13T15:51:49.642</t>
  </si>
  <si>
    <t>2024-06-13T15:51:49.900</t>
  </si>
  <si>
    <t>2024-06-13T15:51:50.136</t>
  </si>
  <si>
    <t>2024-06-13T15:51:50.386</t>
  </si>
  <si>
    <t>2024-06-13T15:51:50.614</t>
  </si>
  <si>
    <t>2024-06-13T15:51:50.861</t>
  </si>
  <si>
    <t>2024-06-13T15:51:51.103</t>
  </si>
  <si>
    <t>2024-06-13T15:51:51.333</t>
  </si>
  <si>
    <t>2024-06-13T15:51:51.574</t>
  </si>
  <si>
    <t>2024-06-13T15:51:51.801</t>
  </si>
  <si>
    <t>2024-06-13T15:51:54.088</t>
  </si>
  <si>
    <t>2024-06-13T15:51:54.318</t>
  </si>
  <si>
    <t>2024-06-13T15:51:54.556</t>
  </si>
  <si>
    <t>2024-06-13T15:51:54.793</t>
  </si>
  <si>
    <t>2024-06-13T15:51:55.060</t>
  </si>
  <si>
    <t>2024-06-13T15:51:55.286</t>
  </si>
  <si>
    <t>2024-06-13T15:51:55.522</t>
  </si>
  <si>
    <t>2024-06-13T15:51:55.785</t>
  </si>
  <si>
    <t>2024-06-13T15:51:56.050</t>
  </si>
  <si>
    <t>2024-06-13T15:51:56.275</t>
  </si>
  <si>
    <t>2024-06-13T15:51:56.509</t>
  </si>
  <si>
    <t>2024-06-13T15:51:56.756</t>
  </si>
  <si>
    <t>2024-06-13T15:51:58.287</t>
  </si>
  <si>
    <t>2024-06-13T15:51:58.561</t>
  </si>
  <si>
    <t>2024-06-13T15:51:58.798</t>
  </si>
  <si>
    <t>2024-06-13T15:51:59.082</t>
  </si>
  <si>
    <t>2024-06-13T15:51:59.311</t>
  </si>
  <si>
    <t>2024-06-13T15:51:59.551</t>
  </si>
  <si>
    <t>2024-06-13T15:51:59.784</t>
  </si>
  <si>
    <t>2024-06-13T15:52:00.049</t>
  </si>
  <si>
    <t>2024-06-13T15:52:00.274</t>
  </si>
  <si>
    <t>2024-06-13T15:52:00.509</t>
  </si>
  <si>
    <t>2024-06-13T15:52:00.756</t>
  </si>
  <si>
    <t>2024-06-13T15:52:01.003</t>
  </si>
  <si>
    <t>2024-06-13T15:52:01.242</t>
  </si>
  <si>
    <t>2024-06-13T15:52:01.466</t>
  </si>
  <si>
    <t>2024-06-13T15:52:01.723</t>
  </si>
  <si>
    <t>2024-06-13T15:52:03.201</t>
  </si>
  <si>
    <t>2024-06-13T15:52:03.457</t>
  </si>
  <si>
    <t>2024-06-13T15:52:03.712</t>
  </si>
  <si>
    <t>2024-06-13T15:52:03.939</t>
  </si>
  <si>
    <t>2024-06-13T15:52:04.193</t>
  </si>
  <si>
    <t>2024-06-13T15:52:04.434</t>
  </si>
  <si>
    <t>2024-06-13T15:52:04.677</t>
  </si>
  <si>
    <t>2024-06-13T15:52:04.908</t>
  </si>
  <si>
    <t>2024-06-13T15:52:05.157</t>
  </si>
  <si>
    <t>2024-06-13T15:52:05.402</t>
  </si>
  <si>
    <t>2024-06-13T15:52:05.632</t>
  </si>
  <si>
    <t>2024-06-13T15:52:05.872</t>
  </si>
  <si>
    <t>2024-06-13T15:52:06.106</t>
  </si>
  <si>
    <t>2024-06-13T15:52:06.371</t>
  </si>
  <si>
    <t>2024-06-13T15:52:06.594</t>
  </si>
  <si>
    <t>2024-06-13T15:52:09.408</t>
  </si>
  <si>
    <t>2024-06-13T15:52:09.672</t>
  </si>
  <si>
    <t>2024-06-13T15:52:09.902</t>
  </si>
  <si>
    <t>2024-06-13T15:52:10.141</t>
  </si>
  <si>
    <t>2024-06-13T15:52:10.388</t>
  </si>
  <si>
    <t>2024-06-13T15:52:10.634</t>
  </si>
  <si>
    <t>2024-06-13T15:52:10.893</t>
  </si>
  <si>
    <t>2024-06-13T15:52:11.118</t>
  </si>
  <si>
    <t>2024-06-13T15:52:11.388</t>
  </si>
  <si>
    <t>2024-06-13T15:52:11.617</t>
  </si>
  <si>
    <t>2024-06-13T15:52:13.427</t>
  </si>
  <si>
    <t>2024-06-13T15:52:13.676</t>
  </si>
  <si>
    <t>2024-06-13T15:52:13.905</t>
  </si>
  <si>
    <t>2024-06-13T15:52:14.144</t>
  </si>
  <si>
    <t>2024-06-13T15:52:14.392</t>
  </si>
  <si>
    <t>2024-06-13T15:52:14.622</t>
  </si>
  <si>
    <t>2024-06-13T15:52:14.871</t>
  </si>
  <si>
    <t>2024-06-13T15:52:15.099</t>
  </si>
  <si>
    <t>2024-06-13T15:52:15.369</t>
  </si>
  <si>
    <t>2024-06-13T15:52:15.589</t>
  </si>
  <si>
    <t>2024-06-13T15:52:15.826</t>
  </si>
  <si>
    <t>2024-06-13T15:52:16.072</t>
  </si>
  <si>
    <t>2024-06-13T15:52:16.331</t>
  </si>
  <si>
    <t>2024-06-13T15:52:16.557</t>
  </si>
  <si>
    <t>2024-06-13T15:52:19.449</t>
  </si>
  <si>
    <t>2024-06-13T15:52:19.740</t>
  </si>
  <si>
    <t>2024-06-13T15:52:19.980</t>
  </si>
  <si>
    <t>2024-06-13T15:52:20.233</t>
  </si>
  <si>
    <t>2024-06-13T15:52:20.466</t>
  </si>
  <si>
    <t>2024-06-13T15:52:20.713</t>
  </si>
  <si>
    <t>2024-06-13T15:52:20.943</t>
  </si>
  <si>
    <t>2024-06-13T15:52:21.188</t>
  </si>
  <si>
    <t>2024-06-13T15:52:21.416</t>
  </si>
  <si>
    <t>2024-06-13T15:52:23.179</t>
  </si>
  <si>
    <t>2024-06-13T15:52:23.413</t>
  </si>
  <si>
    <t>2024-06-13T15:52:23.679</t>
  </si>
  <si>
    <t>2024-06-13T15:52:23.903</t>
  </si>
  <si>
    <t>2024-06-13T15:52:24.138</t>
  </si>
  <si>
    <t>2024-06-13T15:52:24.384</t>
  </si>
  <si>
    <t>2024-06-13T15:52:24.638</t>
  </si>
  <si>
    <t>2024-06-13T15:52:24.874</t>
  </si>
  <si>
    <t>2024-06-13T15:52:25.101</t>
  </si>
  <si>
    <t>2024-06-13T15:52:25.356</t>
  </si>
  <si>
    <t>2024-06-13T15:52:25.594</t>
  </si>
  <si>
    <t>2024-06-13T15:52:25.856</t>
  </si>
  <si>
    <t>2024-06-13T15:52:26.086</t>
  </si>
  <si>
    <t>2024-06-13T15:52:26.355</t>
  </si>
  <si>
    <t>2024-06-13T15:52:26.573</t>
  </si>
  <si>
    <t>2024-06-13T15:52:28.369</t>
  </si>
  <si>
    <t>2024-06-13T15:52:28.596</t>
  </si>
  <si>
    <t>2024-06-13T15:52:28.838</t>
  </si>
  <si>
    <t>2024-06-13T15:52:29.071</t>
  </si>
  <si>
    <t>2024-06-13T15:52:29.339</t>
  </si>
  <si>
    <t>2024-06-13T15:52:29.563</t>
  </si>
  <si>
    <t>2024-06-13T15:52:29.811</t>
  </si>
  <si>
    <t>2024-06-13T15:52:30.061</t>
  </si>
  <si>
    <t>2024-06-13T15:52:30.320</t>
  </si>
  <si>
    <t>2024-06-13T15:52:30.548</t>
  </si>
  <si>
    <t>2024-06-13T15:52:30.780</t>
  </si>
  <si>
    <t>2024-06-13T15:52:31.028</t>
  </si>
  <si>
    <t>2024-06-13T15:52:31.258</t>
  </si>
  <si>
    <t>2024-06-13T15:52:31.513</t>
  </si>
  <si>
    <t>2024-06-13T15:52:33.520</t>
  </si>
  <si>
    <t>2024-06-13T15:52:33.748</t>
  </si>
  <si>
    <t>2024-06-13T15:52:34.003</t>
  </si>
  <si>
    <t>2024-06-13T15:52:34.227</t>
  </si>
  <si>
    <t>2024-06-13T15:52:34.482</t>
  </si>
  <si>
    <t>2024-06-13T15:52:34.718</t>
  </si>
  <si>
    <t>2024-06-13T15:52:34.967</t>
  </si>
  <si>
    <t>2024-06-13T15:52:35.193</t>
  </si>
  <si>
    <t>2024-06-13T15:52:35.443</t>
  </si>
  <si>
    <t>2024-06-13T15:52:35.689</t>
  </si>
  <si>
    <t>2024-06-13T15:52:35.920</t>
  </si>
  <si>
    <t>2024-06-13T15:52:36.162</t>
  </si>
  <si>
    <t>2024-06-13T15:52:36.392</t>
  </si>
  <si>
    <t>2024-06-13T15:52:39.195</t>
  </si>
  <si>
    <t>2024-06-13T15:52:39.427</t>
  </si>
  <si>
    <t>2024-06-13T15:52:39.686</t>
  </si>
  <si>
    <t>2024-06-13T15:52:39.919</t>
  </si>
  <si>
    <t>2024-06-13T15:52:40.174</t>
  </si>
  <si>
    <t>2024-06-13T15:52:40.429</t>
  </si>
  <si>
    <t>2024-06-13T15:52:40.692</t>
  </si>
  <si>
    <t>2024-06-13T15:52:40.932</t>
  </si>
  <si>
    <t>2024-06-13T15:52:41.170</t>
  </si>
  <si>
    <t>2024-06-13T15:52:41.410</t>
  </si>
  <si>
    <t>2024-06-13T15:52:41.661</t>
  </si>
  <si>
    <t>2024-06-13T15:52:44.432</t>
  </si>
  <si>
    <t>2024-06-13T15:52:44.699</t>
  </si>
  <si>
    <t>2024-06-13T15:52:44.949</t>
  </si>
  <si>
    <t>2024-06-13T15:52:45.175</t>
  </si>
  <si>
    <t>2024-06-13T15:52:45.415</t>
  </si>
  <si>
    <t>2024-06-13T15:52:45.665</t>
  </si>
  <si>
    <t>2024-06-13T15:52:45.893</t>
  </si>
  <si>
    <t>2024-06-13T15:52:46.143</t>
  </si>
  <si>
    <t>2024-06-13T15:52:46.374</t>
  </si>
  <si>
    <t>2024-06-13T15:52:48.687</t>
  </si>
  <si>
    <t>2024-06-13T15:52:48.933</t>
  </si>
  <si>
    <t>2024-06-13T15:52:49.165</t>
  </si>
  <si>
    <t>2024-06-13T15:52:49.403</t>
  </si>
  <si>
    <t>2024-06-13T15:52:49.653</t>
  </si>
  <si>
    <t>2024-06-13T15:52:49.881</t>
  </si>
  <si>
    <t>2024-06-13T15:52:50.130</t>
  </si>
  <si>
    <t>2024-06-13T15:52:50.365</t>
  </si>
  <si>
    <t>2024-06-13T15:52:50.648</t>
  </si>
  <si>
    <t>2024-06-13T15:52:50.875</t>
  </si>
  <si>
    <t>2024-06-13T15:52:51.113</t>
  </si>
  <si>
    <t>2024-06-13T15:52:51.350</t>
  </si>
  <si>
    <t>2024-06-13T15:52:53.146</t>
  </si>
  <si>
    <t>2024-06-13T15:52:53.375</t>
  </si>
  <si>
    <t>2024-06-13T15:52:53.645</t>
  </si>
  <si>
    <t>2024-06-13T15:52:53.872</t>
  </si>
  <si>
    <t>2024-06-13T15:52:54.113</t>
  </si>
  <si>
    <t>2024-06-13T15:52:54.345</t>
  </si>
  <si>
    <t>2024-06-13T15:52:54.605</t>
  </si>
  <si>
    <t>2024-06-13T15:52:54.831</t>
  </si>
  <si>
    <t>2024-06-13T15:52:55.063</t>
  </si>
  <si>
    <t>2024-06-13T15:52:55.312</t>
  </si>
  <si>
    <t>2024-06-13T15:52:55.547</t>
  </si>
  <si>
    <t>2024-06-13T15:52:55.817</t>
  </si>
  <si>
    <t>2024-06-13T15:52:56.050</t>
  </si>
  <si>
    <t>2024-06-13T15:52:56.302</t>
  </si>
  <si>
    <t>2024-06-13T15:52:56.526</t>
  </si>
  <si>
    <t>2024-06-13T15:52:58.317</t>
  </si>
  <si>
    <t>2024-06-13T15:52:58.549</t>
  </si>
  <si>
    <t>2024-06-13T15:52:58.808</t>
  </si>
  <si>
    <t>2024-06-13T15:52:59.036</t>
  </si>
  <si>
    <t>2024-06-13T15:52:59.290</t>
  </si>
  <si>
    <t>2024-06-13T15:52:59.515</t>
  </si>
  <si>
    <t>2024-06-13T15:52:59.772</t>
  </si>
  <si>
    <t>2024-06-13T15:53:00.009</t>
  </si>
  <si>
    <t>2024-06-13T15:53:00.260</t>
  </si>
  <si>
    <t>2024-06-13T15:53:00.485</t>
  </si>
  <si>
    <t>2024-06-13T15:53:00.739</t>
  </si>
  <si>
    <t>2024-06-13T15:53:00.997</t>
  </si>
  <si>
    <t>2024-06-13T15:53:01.241</t>
  </si>
  <si>
    <t>2024-06-13T15:53:01.473</t>
  </si>
  <si>
    <t>2024-06-13T15:53:04.330</t>
  </si>
  <si>
    <t>2024-06-13T15:53:04.600</t>
  </si>
  <si>
    <t>2024-06-13T15:53:04.827</t>
  </si>
  <si>
    <t>2024-06-13T15:53:05.070</t>
  </si>
  <si>
    <t>2024-06-13T15:53:05.314</t>
  </si>
  <si>
    <t>2024-06-13T15:53:05.577</t>
  </si>
  <si>
    <t>2024-06-13T15:53:05.804</t>
  </si>
  <si>
    <t>2024-06-13T15:53:06.036</t>
  </si>
  <si>
    <t>2024-06-13T15:53:06.285</t>
  </si>
  <si>
    <t>2024-06-13T15:53:06.513</t>
  </si>
  <si>
    <t>2024-06-13T15:53:08.092</t>
  </si>
  <si>
    <t>2024-06-13T15:53:08.329</t>
  </si>
  <si>
    <t>2024-06-13T15:53:08.597</t>
  </si>
  <si>
    <t>2024-06-13T15:53:08.821</t>
  </si>
  <si>
    <t>2024-06-13T15:53:09.056</t>
  </si>
  <si>
    <t>2024-06-13T15:53:09.301</t>
  </si>
  <si>
    <t>2024-06-13T15:53:09.562</t>
  </si>
  <si>
    <t>2024-06-13T15:53:09.793</t>
  </si>
  <si>
    <t>2024-06-13T15:53:10.028</t>
  </si>
  <si>
    <t>2024-06-13T15:53:10.277</t>
  </si>
  <si>
    <t>2024-06-13T15:53:10.504</t>
  </si>
  <si>
    <t>2024-06-13T15:53:10.786</t>
  </si>
  <si>
    <t>2024-06-13T15:53:11.017</t>
  </si>
  <si>
    <t>2024-06-13T15:53:11.288</t>
  </si>
  <si>
    <t>2024-06-13T15:53:11.517</t>
  </si>
  <si>
    <t>2024-06-13T15:53:14.576</t>
  </si>
  <si>
    <t>2024-06-13T15:53:14.824</t>
  </si>
  <si>
    <t>2024-06-13T15:53:15.063</t>
  </si>
  <si>
    <t>2024-06-13T15:53:15.304</t>
  </si>
  <si>
    <t>2024-06-13T15:53:15.568</t>
  </si>
  <si>
    <t>2024-06-13T15:53:15.794</t>
  </si>
  <si>
    <t>2024-06-13T15:53:16.027</t>
  </si>
  <si>
    <t>2024-06-13T15:53:16.271</t>
  </si>
  <si>
    <t>2024-06-13T15:53:16.497</t>
  </si>
  <si>
    <t>2024-06-13T15:53:18.568</t>
  </si>
  <si>
    <t>2024-06-13T15:53:18.832</t>
  </si>
  <si>
    <t>2024-06-13T15:53:19.095</t>
  </si>
  <si>
    <t>2024-06-13T15:53:19.325</t>
  </si>
  <si>
    <t>2024-06-13T15:53:19.596</t>
  </si>
  <si>
    <t>2024-06-13T15:53:19.825</t>
  </si>
  <si>
    <t>2024-06-13T15:53:20.060</t>
  </si>
  <si>
    <t>2024-06-13T15:53:20.305</t>
  </si>
  <si>
    <t>2024-06-13T15:53:20.555</t>
  </si>
  <si>
    <t>2024-06-13T15:53:20.780</t>
  </si>
  <si>
    <t>2024-06-13T15:53:21.012</t>
  </si>
  <si>
    <t>2024-06-13T15:53:21.259</t>
  </si>
  <si>
    <t>2024-06-13T15:53:21.511</t>
  </si>
  <si>
    <t>2024-06-13T15:53:21.761</t>
  </si>
  <si>
    <t>2024-06-13T15:53:23.035</t>
  </si>
  <si>
    <t>2024-06-13T15:53:23.295</t>
  </si>
  <si>
    <t>2024-06-13T15:53:23.567</t>
  </si>
  <si>
    <t>2024-06-13T15:53:23.798</t>
  </si>
  <si>
    <t>2024-06-13T15:53:24.056</t>
  </si>
  <si>
    <t>2024-06-13T15:53:24.291</t>
  </si>
  <si>
    <t>2024-06-13T15:53:24.538</t>
  </si>
  <si>
    <t>2024-06-13T15:53:24.766</t>
  </si>
  <si>
    <t>2024-06-13T15:53:25.012</t>
  </si>
  <si>
    <t>2024-06-13T15:53:25.259</t>
  </si>
  <si>
    <t>2024-06-13T15:53:25.493</t>
  </si>
  <si>
    <t>2024-06-13T15:53:25.759</t>
  </si>
  <si>
    <t>2024-06-13T15:53:25.988</t>
  </si>
  <si>
    <t>2024-06-13T15:53:26.253</t>
  </si>
  <si>
    <t>2024-06-13T15:53:26.482</t>
  </si>
  <si>
    <t>2024-06-13T15:53:26.720</t>
  </si>
  <si>
    <t>2024-06-13T15:53:28.255</t>
  </si>
  <si>
    <t>2024-06-13T15:53:28.516</t>
  </si>
  <si>
    <t>2024-06-13T15:53:28.751</t>
  </si>
  <si>
    <t>2024-06-13T15:53:28.979</t>
  </si>
  <si>
    <t>2024-06-13T15:53:29.249</t>
  </si>
  <si>
    <t>2024-06-13T15:53:29.479</t>
  </si>
  <si>
    <t>2024-06-13T15:53:29.717</t>
  </si>
  <si>
    <t>2024-06-13T15:53:29.949</t>
  </si>
  <si>
    <t>2024-06-13T15:53:30.214</t>
  </si>
  <si>
    <t>2024-06-13T15:53:30.434</t>
  </si>
  <si>
    <t>2024-06-13T15:53:30.667</t>
  </si>
  <si>
    <t>2024-06-13T15:53:30.918</t>
  </si>
  <si>
    <t>2024-06-13T15:53:31.147</t>
  </si>
  <si>
    <t>2024-06-13T15:53:31.403</t>
  </si>
  <si>
    <t>2024-06-13T15:53:31.635</t>
  </si>
  <si>
    <t>2024-06-13T15:53:34.258</t>
  </si>
  <si>
    <t>2024-06-13T15:53:34.491</t>
  </si>
  <si>
    <t>2024-06-13T15:53:34.734</t>
  </si>
  <si>
    <t>2024-06-13T15:53:34.971</t>
  </si>
  <si>
    <t>2024-06-13T15:53:35.225</t>
  </si>
  <si>
    <t>2024-06-13T15:53:35.453</t>
  </si>
  <si>
    <t>2024-06-13T15:53:35.700</t>
  </si>
  <si>
    <t>2024-06-13T15:53:35.938</t>
  </si>
  <si>
    <t>2024-06-13T15:53:36.201</t>
  </si>
  <si>
    <t>2024-06-13T15:53:36.425</t>
  </si>
  <si>
    <t>2024-06-13T15:53:36.655</t>
  </si>
  <si>
    <t>2024-06-13T15:53:39.453</t>
  </si>
  <si>
    <t>2024-06-13T15:53:39.718</t>
  </si>
  <si>
    <t>2024-06-13T15:53:39.946</t>
  </si>
  <si>
    <t>2024-06-13T15:53:40.215</t>
  </si>
  <si>
    <t>2024-06-13T15:53:40.437</t>
  </si>
  <si>
    <t>2024-06-13T15:53:40.696</t>
  </si>
  <si>
    <t>2024-06-13T15:53:40.932</t>
  </si>
  <si>
    <t>2024-06-13T15:53:41.194</t>
  </si>
  <si>
    <t>2024-06-13T15:53:41.421</t>
  </si>
  <si>
    <t>2024-06-13T15:53:41.664</t>
  </si>
  <si>
    <t>2024-06-13T15:53:41.900</t>
  </si>
  <si>
    <t>2024-06-13T15:53:42.179</t>
  </si>
  <si>
    <t>2024-06-13T15:53:42.404</t>
  </si>
  <si>
    <t>2024-06-13T15:53:42.635</t>
  </si>
  <si>
    <t>2024-06-13T15:53:42.884</t>
  </si>
  <si>
    <t>2024-06-13T15:53:43.110</t>
  </si>
  <si>
    <t>2024-06-13T15:53:43.368</t>
  </si>
  <si>
    <t>2024-06-13T15:53:43.599</t>
  </si>
  <si>
    <t>2024-06-13T15:53:43.851</t>
  </si>
  <si>
    <t>2024-06-13T15:53:44.077</t>
  </si>
  <si>
    <t>2024-06-13T15:53:44.327</t>
  </si>
  <si>
    <t>2024-06-13T15:53:44.571</t>
  </si>
  <si>
    <t>2024-06-13T15:53:44.797</t>
  </si>
  <si>
    <t>2024-06-13T15:53:45.038</t>
  </si>
  <si>
    <t>2024-06-13T15:53:45.274</t>
  </si>
  <si>
    <t>2024-06-13T15:53:45.530</t>
  </si>
  <si>
    <t>2024-06-13T15:53:45.752</t>
  </si>
  <si>
    <t>2024-06-13T15:53:45.994</t>
  </si>
  <si>
    <t>2024-06-13T15:53:46.239</t>
  </si>
  <si>
    <t>2024-06-13T15:53:46.502</t>
  </si>
  <si>
    <t>2024-06-13T15:53:46.724</t>
  </si>
  <si>
    <t>2024-06-13T15:53:46.954</t>
  </si>
  <si>
    <t>2024-06-13T15:53:47.213</t>
  </si>
  <si>
    <t>2024-06-13T15:53:47.430</t>
  </si>
  <si>
    <t>2024-06-13T15:53:47.681</t>
  </si>
  <si>
    <t>2024-06-13T15:53:47.916</t>
  </si>
  <si>
    <t>2024-06-13T15:53:48.167</t>
  </si>
  <si>
    <t>2024-06-13T15:53:48.391</t>
  </si>
  <si>
    <t>2024-06-13T15:53:48.646</t>
  </si>
  <si>
    <t>2024-06-13T15:53:48.883</t>
  </si>
  <si>
    <t>2024-06-13T15:53:49.113</t>
  </si>
  <si>
    <t>2024-06-13T15:53:49.349</t>
  </si>
  <si>
    <t>2024-06-13T15:53:49.583</t>
  </si>
  <si>
    <t>2024-06-13T15:53:49.848</t>
  </si>
  <si>
    <t>2024-06-13T15:53:50.072</t>
  </si>
  <si>
    <t>2024-06-13T15:53:50.303</t>
  </si>
  <si>
    <t>2024-06-13T15:53:50.551</t>
  </si>
  <si>
    <t>2024-06-13T15:53:50.799</t>
  </si>
  <si>
    <t>2024-06-13T15:53:51.041</t>
  </si>
  <si>
    <t>2024-06-13T15:53:51.268</t>
  </si>
  <si>
    <t>2024-06-13T15:53:51.524</t>
  </si>
  <si>
    <t>2024-06-13T15:53:51.741</t>
  </si>
  <si>
    <t>2024-06-13T15:53:51.994</t>
  </si>
  <si>
    <t>2024-06-13T15:53:52.235</t>
  </si>
  <si>
    <t>2024-06-14T14:20:21.252</t>
  </si>
  <si>
    <t>2024-06-14T14:20:21.058</t>
  </si>
  <si>
    <t>2024-06-14T14:20:21.387</t>
  </si>
  <si>
    <t>2024-06-14T14:20:21.581</t>
  </si>
  <si>
    <t>2024-06-14T14:20:21.719</t>
  </si>
  <si>
    <t>2024-06-14T14:20:21.912</t>
  </si>
  <si>
    <t>2024-06-14T14:20:22.050</t>
  </si>
  <si>
    <t>2024-06-14T14:20:22.243</t>
  </si>
  <si>
    <t>2024-06-14T14:20:22.381</t>
  </si>
  <si>
    <t>2024-06-14T14:20:22.574</t>
  </si>
  <si>
    <t>2024-06-14T14:20:22.712</t>
  </si>
  <si>
    <t>2024-06-14T14:20:22.905</t>
  </si>
  <si>
    <t>2024-06-14T14:20:23.044</t>
  </si>
  <si>
    <t>2024-06-14T14:20:23.240</t>
  </si>
  <si>
    <t>2024-06-14T14:20:23.377</t>
  </si>
  <si>
    <t>2024-06-14T14:20:23.569</t>
  </si>
  <si>
    <t>2024-06-14T14:20:23.707</t>
  </si>
  <si>
    <t>2024-06-14T14:20:23.902</t>
  </si>
  <si>
    <t>2024-06-14T14:20:24.044</t>
  </si>
  <si>
    <t>2024-06-14T14:20:24.246</t>
  </si>
  <si>
    <t>2024-06-14T14:20:24.373</t>
  </si>
  <si>
    <t>2024-06-14T14:20:24.567</t>
  </si>
  <si>
    <t>2024-06-14T14:20:24.702</t>
  </si>
  <si>
    <t>2024-06-14T14:20:24.895</t>
  </si>
  <si>
    <t>2024-06-14T14:20:25.034</t>
  </si>
  <si>
    <t>2024-06-14T14:20:25.228</t>
  </si>
  <si>
    <t>2024-06-14T14:20:25.363</t>
  </si>
  <si>
    <t>2024-06-14T14:20:25.560</t>
  </si>
  <si>
    <t>2024-06-14T14:20:25.696</t>
  </si>
  <si>
    <t>2024-06-14T14:20:25.889</t>
  </si>
  <si>
    <t>2024-06-14T14:20:26.027</t>
  </si>
  <si>
    <t>2024-06-14T14:20:26.222</t>
  </si>
  <si>
    <t>2024-06-14T14:20:26.358</t>
  </si>
  <si>
    <t>2024-06-14T14:20:26.554</t>
  </si>
  <si>
    <t>2024-06-14T14:20:26.690</t>
  </si>
  <si>
    <t>2024-06-14T14:20:26.883</t>
  </si>
  <si>
    <t>2024-06-14T14:20:27.022</t>
  </si>
  <si>
    <t>2024-06-14T14:20:27.217</t>
  </si>
  <si>
    <t>2024-06-14T14:20:27.354</t>
  </si>
  <si>
    <t>2024-06-14T14:20:27.548</t>
  </si>
  <si>
    <t>2024-06-14T14:20:27.683</t>
  </si>
  <si>
    <t>2024-06-14T14:20:27.878</t>
  </si>
  <si>
    <t>2024-06-14T14:20:28.016</t>
  </si>
  <si>
    <t>2024-06-14T14:20:28.210</t>
  </si>
  <si>
    <t>2024-06-14T14:20:28.349</t>
  </si>
  <si>
    <t>2024-06-14T14:20:28.544</t>
  </si>
  <si>
    <t>2024-06-14T14:20:28.685</t>
  </si>
  <si>
    <t>2024-06-14T14:20:30.536</t>
  </si>
  <si>
    <t>2024-06-14T14:20:30.672</t>
  </si>
  <si>
    <t>2024-06-14T14:20:30.865</t>
  </si>
  <si>
    <t>2024-06-14T14:20:31.002</t>
  </si>
  <si>
    <t>2024-06-14T14:20:31.196</t>
  </si>
  <si>
    <t>2024-06-14T14:20:31.333</t>
  </si>
  <si>
    <t>2024-06-14T14:20:31.529</t>
  </si>
  <si>
    <t>2024-06-14T14:20:31.664</t>
  </si>
  <si>
    <t>2024-06-14T14:20:31.860</t>
  </si>
  <si>
    <t>2024-06-14T14:20:31.996</t>
  </si>
  <si>
    <t>2024-06-14T14:20:32.190</t>
  </si>
  <si>
    <t>2024-06-14T14:20:32.327</t>
  </si>
  <si>
    <t>2024-06-14T14:20:32.523</t>
  </si>
  <si>
    <t>2024-06-14T14:20:32.659</t>
  </si>
  <si>
    <t>2024-06-14T14:20:32.853</t>
  </si>
  <si>
    <t>2024-06-14T14:20:32.989</t>
  </si>
  <si>
    <t>2024-06-14T14:20:33.184</t>
  </si>
  <si>
    <t>2024-06-14T14:20:33.322</t>
  </si>
  <si>
    <t>2024-06-14T14:20:33.516</t>
  </si>
  <si>
    <t>2024-06-14T14:20:33.654</t>
  </si>
  <si>
    <t>2024-06-14T14:20:33.849</t>
  </si>
  <si>
    <t>2024-06-14T14:20:33.986</t>
  </si>
  <si>
    <t>2024-06-14T14:20:34.179</t>
  </si>
  <si>
    <t>2024-06-14T14:20:34.317</t>
  </si>
  <si>
    <t>2024-06-14T14:20:34.511</t>
  </si>
  <si>
    <t>2024-06-14T14:20:34.649</t>
  </si>
  <si>
    <t>2024-06-14T14:20:34.843</t>
  </si>
  <si>
    <t>2024-06-14T14:20:34.979</t>
  </si>
  <si>
    <t>2024-06-14T14:20:35.173</t>
  </si>
  <si>
    <t>2024-06-14T14:20:35.310</t>
  </si>
  <si>
    <t>2024-06-14T14:20:35.504</t>
  </si>
  <si>
    <t>2024-06-14T14:20:35.643</t>
  </si>
  <si>
    <t>2024-06-14T14:20:35.840</t>
  </si>
  <si>
    <t>2024-06-14T14:20:35.975</t>
  </si>
  <si>
    <t>2024-06-14T14:20:36.169</t>
  </si>
  <si>
    <t>2024-06-14T14:20:36.305</t>
  </si>
  <si>
    <t>2024-06-14T14:20:36.501</t>
  </si>
  <si>
    <t>2024-06-14T14:20:36.639</t>
  </si>
  <si>
    <t>2024-06-14T14:20:36.833</t>
  </si>
  <si>
    <t>2024-06-14T14:20:36.970</t>
  </si>
  <si>
    <t>2024-06-14T14:20:37.165</t>
  </si>
  <si>
    <t>2024-06-14T14:20:37.301</t>
  </si>
  <si>
    <t>2024-06-14T14:20:37.496</t>
  </si>
  <si>
    <t>2024-06-14T14:20:37.634</t>
  </si>
  <si>
    <t>2024-06-14T14:20:37.830</t>
  </si>
  <si>
    <t>2024-06-14T14:20:37.966</t>
  </si>
  <si>
    <t>2024-06-14T14:20:38.160</t>
  </si>
  <si>
    <t>2024-06-14T14:20:38.298</t>
  </si>
  <si>
    <t>2024-06-14T14:20:38.492</t>
  </si>
  <si>
    <t>2024-06-14T14:20:38.629</t>
  </si>
  <si>
    <t>2024-06-14T14:20:41.613</t>
  </si>
  <si>
    <t>2024-06-14T14:20:41.808</t>
  </si>
  <si>
    <t>2024-06-14T14:20:41.946</t>
  </si>
  <si>
    <t>2024-06-14T14:20:42.140</t>
  </si>
  <si>
    <t>2024-06-14T14:20:42.276</t>
  </si>
  <si>
    <t>2024-06-14T14:20:42.470</t>
  </si>
  <si>
    <t>2024-06-14T14:20:42.607</t>
  </si>
  <si>
    <t>2024-06-14T14:20:42.801</t>
  </si>
  <si>
    <t>2024-06-14T14:20:42.939</t>
  </si>
  <si>
    <t>2024-06-14T14:20:43.135</t>
  </si>
  <si>
    <t>2024-06-14T14:20:43.271</t>
  </si>
  <si>
    <t>2024-06-14T14:20:43.464</t>
  </si>
  <si>
    <t>2024-06-14T14:20:43.601</t>
  </si>
  <si>
    <t>2024-06-14T14:20:43.795</t>
  </si>
  <si>
    <t>2024-06-14T14:20:43.933</t>
  </si>
  <si>
    <t>2024-06-14T14:20:44.129</t>
  </si>
  <si>
    <t>2024-06-14T14:20:44.264</t>
  </si>
  <si>
    <t>2024-06-14T14:20:44.460</t>
  </si>
  <si>
    <t>2024-06-14T14:20:44.597</t>
  </si>
  <si>
    <t>2024-06-14T14:20:44.791</t>
  </si>
  <si>
    <t>2024-06-14T14:20:44.928</t>
  </si>
  <si>
    <t>2024-06-14T14:20:45.124</t>
  </si>
  <si>
    <t>2024-06-14T14:20:45.259</t>
  </si>
  <si>
    <t>2024-06-14T14:20:45.454</t>
  </si>
  <si>
    <t>2024-06-14T14:20:45.591</t>
  </si>
  <si>
    <t>2024-06-14T14:20:45.785</t>
  </si>
  <si>
    <t>2024-06-14T14:20:45.922</t>
  </si>
  <si>
    <t>2024-06-14T14:20:46.118</t>
  </si>
  <si>
    <t>2024-06-14T14:20:46.254</t>
  </si>
  <si>
    <t>2024-06-14T14:20:46.449</t>
  </si>
  <si>
    <t>2024-06-14T14:20:46.585</t>
  </si>
  <si>
    <t>2024-06-14T14:20:46.778</t>
  </si>
  <si>
    <t>2024-06-14T14:20:46.917</t>
  </si>
  <si>
    <t>2024-06-14T14:20:47.111</t>
  </si>
  <si>
    <t>2024-06-14T14:20:47.248</t>
  </si>
  <si>
    <t>2024-06-14T14:20:47.443</t>
  </si>
  <si>
    <t>2024-06-14T14:20:47.579</t>
  </si>
  <si>
    <t>2024-06-14T14:20:47.773</t>
  </si>
  <si>
    <t>2024-06-14T14:20:47.911</t>
  </si>
  <si>
    <t>2024-06-14T14:20:48.104</t>
  </si>
  <si>
    <t>2024-06-14T14:20:48.242</t>
  </si>
  <si>
    <t>2024-06-14T14:20:48.438</t>
  </si>
  <si>
    <t>2024-06-14T14:20:48.573</t>
  </si>
  <si>
    <t>2024-06-14T14:20:48.768</t>
  </si>
  <si>
    <t>2024-06-14T14:20:51.561</t>
  </si>
  <si>
    <t>2024-06-14T14:20:51.756</t>
  </si>
  <si>
    <t>2024-06-14T14:20:51.891</t>
  </si>
  <si>
    <t>2024-06-14T14:20:52.085</t>
  </si>
  <si>
    <t>2024-06-14T14:20:52.223</t>
  </si>
  <si>
    <t>2024-06-14T14:20:52.418</t>
  </si>
  <si>
    <t>2024-06-14T14:20:52.554</t>
  </si>
  <si>
    <t>2024-06-14T14:20:52.749</t>
  </si>
  <si>
    <t>2024-06-14T14:20:52.884</t>
  </si>
  <si>
    <t>2024-06-14T14:20:53.079</t>
  </si>
  <si>
    <t>2024-06-14T14:20:53.217</t>
  </si>
  <si>
    <t>2024-06-14T14:20:53.411</t>
  </si>
  <si>
    <t>2024-06-14T14:20:53.548</t>
  </si>
  <si>
    <t>2024-06-14T14:20:53.743</t>
  </si>
  <si>
    <t>2024-06-14T14:20:53.879</t>
  </si>
  <si>
    <t>2024-06-14T14:20:54.083</t>
  </si>
  <si>
    <t>2024-06-14T14:20:54.220</t>
  </si>
  <si>
    <t>2024-06-14T14:20:54.411</t>
  </si>
  <si>
    <t>2024-06-14T14:20:54.544</t>
  </si>
  <si>
    <t>2024-06-14T14:20:54.739</t>
  </si>
  <si>
    <t>2024-06-14T14:20:54.874</t>
  </si>
  <si>
    <t>2024-06-14T14:20:55.068</t>
  </si>
  <si>
    <t>2024-06-14T14:20:55.205</t>
  </si>
  <si>
    <t>2024-06-14T14:20:55.399</t>
  </si>
  <si>
    <t>2024-06-14T14:20:55.537</t>
  </si>
  <si>
    <t>2024-06-14T14:20:55.734</t>
  </si>
  <si>
    <t>2024-06-14T14:20:55.869</t>
  </si>
  <si>
    <t>2024-06-14T14:20:56.063</t>
  </si>
  <si>
    <t>2024-06-14T14:20:56.200</t>
  </si>
  <si>
    <t>2024-06-14T14:20:56.393</t>
  </si>
  <si>
    <t>2024-06-14T14:20:56.533</t>
  </si>
  <si>
    <t>2024-06-14T14:20:56.727</t>
  </si>
  <si>
    <t>2024-06-14T14:20:56.863</t>
  </si>
  <si>
    <t>2024-06-14T14:20:57.058</t>
  </si>
  <si>
    <t>2024-06-14T14:20:57.194</t>
  </si>
  <si>
    <t>2024-06-14T14:20:57.389</t>
  </si>
  <si>
    <t>2024-06-14T14:20:57.526</t>
  </si>
  <si>
    <t>2024-06-14T14:20:57.722</t>
  </si>
  <si>
    <t>2024-06-14T14:20:57.858</t>
  </si>
  <si>
    <t>2024-06-14T14:20:58.053</t>
  </si>
  <si>
    <t>2024-06-14T14:20:58.188</t>
  </si>
  <si>
    <t>2024-06-14T14:20:58.383</t>
  </si>
  <si>
    <t>2024-06-14T14:20:58.522</t>
  </si>
  <si>
    <t>2024-06-14T14:20:58.716</t>
  </si>
  <si>
    <t>2024-06-14T14:21:00.512</t>
  </si>
  <si>
    <t>2024-06-14T14:21:00.704</t>
  </si>
  <si>
    <t>2024-06-14T14:21:00.841</t>
  </si>
  <si>
    <t>2024-06-14T14:21:01.036</t>
  </si>
  <si>
    <t>2024-06-14T14:21:01.172</t>
  </si>
  <si>
    <t>2024-06-14T14:21:01.366</t>
  </si>
  <si>
    <t>2024-06-14T14:21:01.502</t>
  </si>
  <si>
    <t>2024-06-14T14:21:01.697</t>
  </si>
  <si>
    <t>2024-06-14T14:21:01.834</t>
  </si>
  <si>
    <t>2024-06-14T14:21:02.028</t>
  </si>
  <si>
    <t>2024-06-14T14:21:02.165</t>
  </si>
  <si>
    <t>2024-06-14T14:21:02.362</t>
  </si>
  <si>
    <t>2024-06-14T14:21:02.497</t>
  </si>
  <si>
    <t>2024-06-14T14:21:02.691</t>
  </si>
  <si>
    <t>2024-06-14T14:21:02.829</t>
  </si>
  <si>
    <t>2024-06-14T14:21:03.024</t>
  </si>
  <si>
    <t>2024-06-14T14:21:03.161</t>
  </si>
  <si>
    <t>2024-06-14T14:21:03.356</t>
  </si>
  <si>
    <t>2024-06-14T14:21:03.493</t>
  </si>
  <si>
    <t>2024-06-14T14:21:03.686</t>
  </si>
  <si>
    <t>2024-06-14T14:21:03.824</t>
  </si>
  <si>
    <t>2024-06-14T14:21:04.019</t>
  </si>
  <si>
    <t>2024-06-14T14:21:04.156</t>
  </si>
  <si>
    <t>2024-06-14T14:21:04.352</t>
  </si>
  <si>
    <t>2024-06-14T14:21:04.488</t>
  </si>
  <si>
    <t>2024-06-14T14:21:04.680</t>
  </si>
  <si>
    <t>2024-06-14T14:21:04.818</t>
  </si>
  <si>
    <t>2024-06-14T14:21:05.014</t>
  </si>
  <si>
    <t>2024-06-14T14:21:05.151</t>
  </si>
  <si>
    <t>2024-06-14T14:21:05.345</t>
  </si>
  <si>
    <t>2024-06-14T14:21:05.481</t>
  </si>
  <si>
    <t>2024-06-14T14:21:05.676</t>
  </si>
  <si>
    <t>2024-06-14T14:21:05.814</t>
  </si>
  <si>
    <t>2024-06-14T14:21:06.007</t>
  </si>
  <si>
    <t>2024-06-14T14:21:06.145</t>
  </si>
  <si>
    <t>2024-06-14T14:21:06.340</t>
  </si>
  <si>
    <t>2024-06-14T14:21:06.476</t>
  </si>
  <si>
    <t>2024-06-14T14:21:06.670</t>
  </si>
  <si>
    <t>2024-06-14T14:21:06.807</t>
  </si>
  <si>
    <t>2024-06-14T14:21:07.002</t>
  </si>
  <si>
    <t>2024-06-14T14:21:07.139</t>
  </si>
  <si>
    <t>2024-06-14T14:21:07.335</t>
  </si>
  <si>
    <t>2024-06-14T14:21:07.472</t>
  </si>
  <si>
    <t>2024-06-14T14:21:07.665</t>
  </si>
  <si>
    <t>2024-06-14T14:21:07.801</t>
  </si>
  <si>
    <t>2024-06-14T14:21:07.995</t>
  </si>
  <si>
    <t>2024-06-14T14:21:08.134</t>
  </si>
  <si>
    <t>2024-06-14T14:21:08.330</t>
  </si>
  <si>
    <t>2024-06-14T14:21:08.466</t>
  </si>
  <si>
    <t>2024-06-14T14:21:08.662</t>
  </si>
  <si>
    <t>2024-06-14T14:21:10.660</t>
  </si>
  <si>
    <t>2024-06-14T14:21:10.791</t>
  </si>
  <si>
    <t>2024-06-14T14:21:10.984</t>
  </si>
  <si>
    <t>2024-06-14T14:21:11.120</t>
  </si>
  <si>
    <t>2024-06-14T14:21:11.315</t>
  </si>
  <si>
    <t>2024-06-14T14:21:11.451</t>
  </si>
  <si>
    <t>2024-06-14T14:21:11.646</t>
  </si>
  <si>
    <t>2024-06-14T14:21:11.782</t>
  </si>
  <si>
    <t>2024-06-14T14:21:11.977</t>
  </si>
  <si>
    <t>2024-06-14T14:21:12.113</t>
  </si>
  <si>
    <t>2024-06-14T14:21:12.307</t>
  </si>
  <si>
    <t>2024-06-14T14:21:12.445</t>
  </si>
  <si>
    <t>2024-06-14T14:21:12.640</t>
  </si>
  <si>
    <t>2024-06-14T14:21:12.776</t>
  </si>
  <si>
    <t>2024-06-14T14:21:12.970</t>
  </si>
  <si>
    <t>2024-06-14T14:21:13.107</t>
  </si>
  <si>
    <t>2024-06-14T14:21:13.301</t>
  </si>
  <si>
    <t>2024-06-14T14:21:13.440</t>
  </si>
  <si>
    <t>2024-06-14T14:21:13.635</t>
  </si>
  <si>
    <t>2024-06-14T14:21:13.771</t>
  </si>
  <si>
    <t>2024-06-14T14:21:13.964</t>
  </si>
  <si>
    <t>2024-06-14T14:21:14.102</t>
  </si>
  <si>
    <t>2024-06-14T14:21:14.296</t>
  </si>
  <si>
    <t>2024-06-14T14:21:14.435</t>
  </si>
  <si>
    <t>2024-06-14T14:21:14.629</t>
  </si>
  <si>
    <t>2024-06-14T14:21:14.764</t>
  </si>
  <si>
    <t>2024-06-14T14:21:14.961</t>
  </si>
  <si>
    <t>2024-06-14T14:21:15.097</t>
  </si>
  <si>
    <t>2024-06-14T14:21:15.291</t>
  </si>
  <si>
    <t>2024-06-14T14:21:15.428</t>
  </si>
  <si>
    <t>2024-06-14T14:21:15.624</t>
  </si>
  <si>
    <t>2024-06-14T14:21:15.759</t>
  </si>
  <si>
    <t>2024-06-14T14:21:15.954</t>
  </si>
  <si>
    <t>2024-06-14T14:21:16.090</t>
  </si>
  <si>
    <t>2024-06-14T14:21:16.284</t>
  </si>
  <si>
    <t>2024-06-14T14:21:16.422</t>
  </si>
  <si>
    <t>2024-06-14T14:21:16.617</t>
  </si>
  <si>
    <t>2024-06-14T14:21:16.753</t>
  </si>
  <si>
    <t>2024-06-14T14:21:16.948</t>
  </si>
  <si>
    <t>2024-06-14T14:21:17.085</t>
  </si>
  <si>
    <t>2024-06-14T14:21:17.279</t>
  </si>
  <si>
    <t>2024-06-14T14:21:17.417</t>
  </si>
  <si>
    <t>2024-06-14T14:21:17.610</t>
  </si>
  <si>
    <t>2024-06-14T14:21:17.748</t>
  </si>
  <si>
    <t>2024-06-14T14:21:17.943</t>
  </si>
  <si>
    <t>2024-06-14T14:21:18.079</t>
  </si>
  <si>
    <t>2024-06-14T14:21:18.273</t>
  </si>
  <si>
    <t>2024-06-14T14:21:18.410</t>
  </si>
  <si>
    <t>2024-06-14T14:21:18.604</t>
  </si>
  <si>
    <t>2024-06-14T14:21:20.606</t>
  </si>
  <si>
    <t>2024-06-14T14:21:20.748</t>
  </si>
  <si>
    <t>2024-06-14T14:21:20.935</t>
  </si>
  <si>
    <t>2024-06-14T14:21:21.064</t>
  </si>
  <si>
    <t>2024-06-14T14:21:21.259</t>
  </si>
  <si>
    <t>2024-06-14T14:21:21.394</t>
  </si>
  <si>
    <t>2024-06-14T14:21:21.590</t>
  </si>
  <si>
    <t>2024-06-14T14:21:21.727</t>
  </si>
  <si>
    <t>2024-06-14T14:21:21.921</t>
  </si>
  <si>
    <t>2024-06-14T14:21:22.056</t>
  </si>
  <si>
    <t>2024-06-14T14:21:22.252</t>
  </si>
  <si>
    <t>2024-06-14T14:21:22.387</t>
  </si>
  <si>
    <t>2024-06-14T14:21:22.582</t>
  </si>
  <si>
    <t>2024-06-14T14:21:22.718</t>
  </si>
  <si>
    <t>2024-06-14T14:21:22.913</t>
  </si>
  <si>
    <t>2024-06-14T14:21:23.051</t>
  </si>
  <si>
    <t>2024-06-14T14:21:23.245</t>
  </si>
  <si>
    <t>2024-06-14T14:21:23.381</t>
  </si>
  <si>
    <t>2024-06-14T14:21:23.576</t>
  </si>
  <si>
    <t>2024-06-14T14:21:23.713</t>
  </si>
  <si>
    <t>2024-06-14T14:21:23.906</t>
  </si>
  <si>
    <t>2024-06-14T14:21:24.049</t>
  </si>
  <si>
    <t>2024-06-14T14:21:24.251</t>
  </si>
  <si>
    <t>2024-06-14T14:21:24.378</t>
  </si>
  <si>
    <t>2024-06-14T14:21:24.571</t>
  </si>
  <si>
    <t>2024-06-14T14:21:24.708</t>
  </si>
  <si>
    <t>2024-06-14T14:21:24.902</t>
  </si>
  <si>
    <t>2024-06-14T14:21:25.040</t>
  </si>
  <si>
    <t>2024-06-14T14:21:25.234</t>
  </si>
  <si>
    <t>2024-06-14T14:21:25.370</t>
  </si>
  <si>
    <t>2024-06-14T14:21:25.566</t>
  </si>
  <si>
    <t>2024-06-14T14:21:25.701</t>
  </si>
  <si>
    <t>2024-06-14T14:21:25.895</t>
  </si>
  <si>
    <t>2024-06-14T14:21:26.033</t>
  </si>
  <si>
    <t>2024-06-14T14:21:26.229</t>
  </si>
  <si>
    <t>2024-06-14T14:21:26.365</t>
  </si>
  <si>
    <t>2024-06-14T14:21:26.560</t>
  </si>
  <si>
    <t>2024-06-14T14:21:26.697</t>
  </si>
  <si>
    <t>2024-06-14T14:21:26.891</t>
  </si>
  <si>
    <t>2024-06-14T14:21:27.029</t>
  </si>
  <si>
    <t>2024-06-14T14:21:27.224</t>
  </si>
  <si>
    <t>2024-06-14T14:21:27.360</t>
  </si>
  <si>
    <t>2024-06-14T14:21:27.555</t>
  </si>
  <si>
    <t>2024-06-14T14:21:27.691</t>
  </si>
  <si>
    <t>2024-06-14T14:21:27.885</t>
  </si>
  <si>
    <t>2024-06-14T14:21:28.023</t>
  </si>
  <si>
    <t>2024-06-14T14:21:28.218</t>
  </si>
  <si>
    <t>2024-06-14T14:21:28.355</t>
  </si>
  <si>
    <t>2024-06-14T14:21:28.549</t>
  </si>
  <si>
    <t>2024-06-14T14:21:28.685</t>
  </si>
  <si>
    <t>2024-06-14T14:21:30.346</t>
  </si>
  <si>
    <t>2024-06-14T14:21:30.541</t>
  </si>
  <si>
    <t>2024-06-14T14:21:30.676</t>
  </si>
  <si>
    <t>2024-06-14T14:21:30.879</t>
  </si>
  <si>
    <t>2024-06-14T14:21:31.015</t>
  </si>
  <si>
    <t>2024-06-14T14:21:31.206</t>
  </si>
  <si>
    <t>2024-06-14T14:21:31.341</t>
  </si>
  <si>
    <t>2024-06-14T14:21:31.536</t>
  </si>
  <si>
    <t>2024-06-14T14:21:31.671</t>
  </si>
  <si>
    <t>2024-06-14T14:21:31.864</t>
  </si>
  <si>
    <t>2024-06-14T14:21:32.001</t>
  </si>
  <si>
    <t>2024-06-14T14:21:32.195</t>
  </si>
  <si>
    <t>2024-06-14T14:21:32.333</t>
  </si>
  <si>
    <t>2024-06-14T14:21:32.528</t>
  </si>
  <si>
    <t>2024-06-14T14:21:32.663</t>
  </si>
  <si>
    <t>2024-06-14T14:21:32.860</t>
  </si>
  <si>
    <t>2024-06-14T14:21:32.995</t>
  </si>
  <si>
    <t>2024-06-14T14:21:33.190</t>
  </si>
  <si>
    <t>2024-06-14T14:21:33.326</t>
  </si>
  <si>
    <t>2024-06-14T14:21:33.523</t>
  </si>
  <si>
    <t>2024-06-14T14:21:33.659</t>
  </si>
  <si>
    <t>2024-06-14T14:21:33.853</t>
  </si>
  <si>
    <t>2024-06-14T14:21:33.990</t>
  </si>
  <si>
    <t>2024-06-14T14:21:34.183</t>
  </si>
  <si>
    <t>2024-06-14T14:21:34.322</t>
  </si>
  <si>
    <t>2024-06-14T14:21:34.517</t>
  </si>
  <si>
    <t>2024-06-14T14:21:34.654</t>
  </si>
  <si>
    <t>2024-06-14T14:21:34.850</t>
  </si>
  <si>
    <t>2024-06-14T14:21:34.986</t>
  </si>
  <si>
    <t>2024-06-14T14:21:35.179</t>
  </si>
  <si>
    <t>2024-06-14T14:21:35.317</t>
  </si>
  <si>
    <t>2024-06-14T14:21:35.512</t>
  </si>
  <si>
    <t>2024-06-14T14:21:35.650</t>
  </si>
  <si>
    <t>2024-06-14T14:21:35.843</t>
  </si>
  <si>
    <t>2024-06-14T14:21:35.980</t>
  </si>
  <si>
    <t>2024-06-14T14:21:36.175</t>
  </si>
  <si>
    <t>2024-06-14T14:21:36.312</t>
  </si>
  <si>
    <t>2024-06-14T14:21:36.506</t>
  </si>
  <si>
    <t>2024-06-14T14:21:36.644</t>
  </si>
  <si>
    <t>2024-06-14T14:21:36.839</t>
  </si>
  <si>
    <t>2024-06-14T14:21:36.974</t>
  </si>
  <si>
    <t>2024-06-14T14:21:37.169</t>
  </si>
  <si>
    <t>2024-06-14T14:21:37.306</t>
  </si>
  <si>
    <t>2024-06-14T14:21:37.502</t>
  </si>
  <si>
    <t>2024-06-14T14:21:37.638</t>
  </si>
  <si>
    <t>2024-06-14T14:21:37.832</t>
  </si>
  <si>
    <t>2024-06-14T14:21:37.968</t>
  </si>
  <si>
    <t>2024-06-14T14:21:38.162</t>
  </si>
  <si>
    <t>2024-06-14T14:21:38.300</t>
  </si>
  <si>
    <t>2024-06-14T14:21:38.493</t>
  </si>
  <si>
    <t>2024-06-14T14:21:38.631</t>
  </si>
  <si>
    <t>2024-06-14T14:21:40.291</t>
  </si>
  <si>
    <t>2024-06-14T14:21:40.485</t>
  </si>
  <si>
    <t>2024-06-14T14:21:40.624</t>
  </si>
  <si>
    <t>2024-06-14T14:21:40.817</t>
  </si>
  <si>
    <t>2024-06-14T14:21:40.955</t>
  </si>
  <si>
    <t>2024-06-14T14:21:41.297</t>
  </si>
  <si>
    <t>2024-06-14T14:21:41.487</t>
  </si>
  <si>
    <t>2024-06-14T14:21:41.619</t>
  </si>
  <si>
    <t>2024-06-14T14:21:41.812</t>
  </si>
  <si>
    <t>2024-06-14T14:21:41.948</t>
  </si>
  <si>
    <t>2024-06-14T14:21:42.143</t>
  </si>
  <si>
    <t>2024-06-14T14:21:42.278</t>
  </si>
  <si>
    <t>2024-06-14T14:21:42.471</t>
  </si>
  <si>
    <t>2024-06-14T14:21:42.609</t>
  </si>
  <si>
    <t>2024-06-14T14:21:42.803</t>
  </si>
  <si>
    <t>2024-06-14T14:21:42.942</t>
  </si>
  <si>
    <t>2024-06-14T14:21:43.137</t>
  </si>
  <si>
    <t>2024-06-14T14:21:43.272</t>
  </si>
  <si>
    <t>2024-06-14T14:21:43.468</t>
  </si>
  <si>
    <t>2024-06-14T14:21:43.604</t>
  </si>
  <si>
    <t>2024-06-14T14:21:43.798</t>
  </si>
  <si>
    <t>2024-06-14T14:21:43.936</t>
  </si>
  <si>
    <t>2024-06-14T14:21:44.131</t>
  </si>
  <si>
    <t>2024-06-14T14:21:44.267</t>
  </si>
  <si>
    <t>2024-06-14T14:21:44.462</t>
  </si>
  <si>
    <t>2024-06-14T14:21:44.598</t>
  </si>
  <si>
    <t>2024-06-14T14:21:44.793</t>
  </si>
  <si>
    <t>2024-06-14T14:21:44.930</t>
  </si>
  <si>
    <t>2024-06-14T14:21:45.125</t>
  </si>
  <si>
    <t>2024-06-14T14:21:45.260</t>
  </si>
  <si>
    <t>2024-06-14T14:21:45.455</t>
  </si>
  <si>
    <t>2024-06-14T14:21:45.591</t>
  </si>
  <si>
    <t>2024-06-14T14:21:45.786</t>
  </si>
  <si>
    <t>2024-06-14T14:21:45.923</t>
  </si>
  <si>
    <t>2024-06-14T14:21:46.118</t>
  </si>
  <si>
    <t>2024-06-14T14:21:46.255</t>
  </si>
  <si>
    <t>2024-06-14T14:21:46.450</t>
  </si>
  <si>
    <t>2024-06-14T14:21:46.586</t>
  </si>
  <si>
    <t>2024-06-14T14:21:46.780</t>
  </si>
  <si>
    <t>2024-06-14T14:21:46.918</t>
  </si>
  <si>
    <t>2024-06-14T14:21:47.112</t>
  </si>
  <si>
    <t>2024-06-14T14:21:47.249</t>
  </si>
  <si>
    <t>2024-06-14T14:21:47.444</t>
  </si>
  <si>
    <t>2024-06-14T14:21:47.580</t>
  </si>
  <si>
    <t>2024-06-14T14:21:47.773</t>
  </si>
  <si>
    <t>2024-06-14T14:21:47.911</t>
  </si>
  <si>
    <t>2024-06-14T14:21:48.106</t>
  </si>
  <si>
    <t>2024-06-14T14:21:48.244</t>
  </si>
  <si>
    <t>2024-06-14T14:21:48.438</t>
  </si>
  <si>
    <t>2024-06-14T14:21:48.574</t>
  </si>
  <si>
    <t>2024-06-14T14:21:48.769</t>
  </si>
  <si>
    <t>2024-06-14T14:21:51.425</t>
  </si>
  <si>
    <t>2024-06-14T14:21:51.564</t>
  </si>
  <si>
    <t>2024-06-14T14:21:51.760</t>
  </si>
  <si>
    <t>2024-06-14T14:21:51.891</t>
  </si>
  <si>
    <t>2024-06-14T14:21:52.084</t>
  </si>
  <si>
    <t>2024-06-14T14:21:52.221</t>
  </si>
  <si>
    <t>2024-06-14T14:21:52.417</t>
  </si>
  <si>
    <t>2024-06-14T14:21:52.552</t>
  </si>
  <si>
    <t>2024-06-14T14:21:52.747</t>
  </si>
  <si>
    <t>2024-06-14T14:21:52.883</t>
  </si>
  <si>
    <t>2024-06-14T14:21:53.076</t>
  </si>
  <si>
    <t>2024-06-14T14:21:53.213</t>
  </si>
  <si>
    <t>2024-06-14T14:21:53.407</t>
  </si>
  <si>
    <t>2024-06-14T14:21:53.546</t>
  </si>
  <si>
    <t>2024-06-14T14:21:53.740</t>
  </si>
  <si>
    <t>2024-06-14T14:21:53.876</t>
  </si>
  <si>
    <t>2024-06-14T14:21:54.078</t>
  </si>
  <si>
    <t>2024-06-14T14:21:54.216</t>
  </si>
  <si>
    <t>2024-06-14T14:21:54.407</t>
  </si>
  <si>
    <t>2024-06-14T14:21:54.542</t>
  </si>
  <si>
    <t>2024-06-14T14:21:54.736</t>
  </si>
  <si>
    <t>2024-06-14T14:21:54.870</t>
  </si>
  <si>
    <t>2024-06-14T14:21:55.064</t>
  </si>
  <si>
    <t>2024-06-14T14:21:55.201</t>
  </si>
  <si>
    <t>2024-06-14T14:21:55.396</t>
  </si>
  <si>
    <t>2024-06-14T14:21:55.534</t>
  </si>
  <si>
    <t>2024-06-14T14:21:55.728</t>
  </si>
  <si>
    <t>2024-06-14T14:21:55.864</t>
  </si>
  <si>
    <t>2024-06-14T14:21:56.060</t>
  </si>
  <si>
    <t>2024-06-14T14:21:56.196</t>
  </si>
  <si>
    <t>2024-06-14T14:21:56.388</t>
  </si>
  <si>
    <t>2024-06-14T14:21:56.527</t>
  </si>
  <si>
    <t>2024-06-14T14:21:56.722</t>
  </si>
  <si>
    <t>2024-06-14T14:21:56.859</t>
  </si>
  <si>
    <t>2024-06-14T14:21:57.054</t>
  </si>
  <si>
    <t>2024-06-14T14:21:57.191</t>
  </si>
  <si>
    <t>2024-06-14T14:21:57.386</t>
  </si>
  <si>
    <t>2024-06-14T14:21:57.524</t>
  </si>
  <si>
    <t>2024-06-14T14:21:57.718</t>
  </si>
  <si>
    <t>2024-06-14T14:21:57.855</t>
  </si>
  <si>
    <t>2024-06-14T14:21:58.050</t>
  </si>
  <si>
    <t>2024-06-14T14:21:58.186</t>
  </si>
  <si>
    <t>2024-06-14T14:21:58.379</t>
  </si>
  <si>
    <t>2024-06-14T14:21:58.518</t>
  </si>
  <si>
    <t>2024-06-14T14:21:58.711</t>
  </si>
  <si>
    <t>2024-06-14T14:22:00.370</t>
  </si>
  <si>
    <t>2024-06-14T14:22:00.508</t>
  </si>
  <si>
    <t>2024-06-14T14:22:00.702</t>
  </si>
  <si>
    <t>2024-06-14T14:22:00.839</t>
  </si>
  <si>
    <t>2024-06-14T14:22:01.033</t>
  </si>
  <si>
    <t>2024-06-14T14:22:01.169</t>
  </si>
  <si>
    <t>2024-06-14T14:22:01.362</t>
  </si>
  <si>
    <t>2024-06-14T14:22:01.499</t>
  </si>
  <si>
    <t>2024-06-14T14:22:01.694</t>
  </si>
  <si>
    <t>2024-06-14T14:22:01.838</t>
  </si>
  <si>
    <t>2024-06-14T14:22:02.035</t>
  </si>
  <si>
    <t>2024-06-14T14:22:02.165</t>
  </si>
  <si>
    <t>2024-06-14T14:22:02.359</t>
  </si>
  <si>
    <t>2024-06-14T14:22:02.495</t>
  </si>
  <si>
    <t>2024-06-14T14:22:02.688</t>
  </si>
  <si>
    <t>2024-06-14T14:22:02.827</t>
  </si>
  <si>
    <t>2024-06-14T14:22:03.021</t>
  </si>
  <si>
    <t>2024-06-14T14:22:03.157</t>
  </si>
  <si>
    <t>2024-06-14T14:22:03.353</t>
  </si>
  <si>
    <t>2024-06-14T14:22:03.488</t>
  </si>
  <si>
    <t>2024-06-14T14:22:03.682</t>
  </si>
  <si>
    <t>2024-06-14T14:22:03.820</t>
  </si>
  <si>
    <t>2024-06-14T14:22:04.016</t>
  </si>
  <si>
    <t>2024-06-14T14:22:04.153</t>
  </si>
  <si>
    <t>2024-06-14T14:22:04.347</t>
  </si>
  <si>
    <t>2024-06-14T14:22:04.483</t>
  </si>
  <si>
    <t>2024-06-14T14:22:04.678</t>
  </si>
  <si>
    <t>2024-06-14T14:22:04.815</t>
  </si>
  <si>
    <t>2024-06-14T14:22:05.008</t>
  </si>
  <si>
    <t>2024-06-14T14:22:05.147</t>
  </si>
  <si>
    <t>2024-06-14T14:22:05.342</t>
  </si>
  <si>
    <t>2024-06-14T14:22:05.478</t>
  </si>
  <si>
    <t>2024-06-14T14:22:05.671</t>
  </si>
  <si>
    <t>2024-06-14T14:22:05.809</t>
  </si>
  <si>
    <t>2024-06-14T14:22:06.003</t>
  </si>
  <si>
    <t>2024-06-14T14:22:06.141</t>
  </si>
  <si>
    <t>2024-06-14T14:22:06.336</t>
  </si>
  <si>
    <t>2024-06-14T14:22:06.472</t>
  </si>
  <si>
    <t>2024-06-14T14:22:06.666</t>
  </si>
  <si>
    <t>2024-06-14T14:22:06.802</t>
  </si>
  <si>
    <t>2024-06-14T14:22:06.996</t>
  </si>
  <si>
    <t>2024-06-14T14:22:07.133</t>
  </si>
  <si>
    <t>2024-06-14T14:22:07.330</t>
  </si>
  <si>
    <t>2024-06-14T14:22:07.465</t>
  </si>
  <si>
    <t>2024-06-14T14:22:07.660</t>
  </si>
  <si>
    <t>2024-06-14T14:22:07.797</t>
  </si>
  <si>
    <t>2024-06-14T14:22:07.991</t>
  </si>
  <si>
    <t>2024-06-14T14:22:08.129</t>
  </si>
  <si>
    <t>2024-06-14T14:22:08.323</t>
  </si>
  <si>
    <t>2024-06-14T14:22:08.459</t>
  </si>
  <si>
    <t>2024-06-14T14:22:08.655</t>
  </si>
  <si>
    <t>2024-06-14T14:22:10.451</t>
  </si>
  <si>
    <t>2024-06-14T14:22:10.646</t>
  </si>
  <si>
    <t>2024-06-14T14:22:10.781</t>
  </si>
  <si>
    <t>2024-06-14T14:22:10.974</t>
  </si>
  <si>
    <t>2024-06-14T14:22:11.111</t>
  </si>
  <si>
    <t>2024-06-14T14:22:11.306</t>
  </si>
  <si>
    <t>2024-06-14T14:22:11.444</t>
  </si>
  <si>
    <t>2024-06-14T14:22:11.639</t>
  </si>
  <si>
    <t>2024-06-14T14:22:11.773</t>
  </si>
  <si>
    <t>2024-06-14T14:22:11.969</t>
  </si>
  <si>
    <t>2024-06-14T14:22:12.111</t>
  </si>
  <si>
    <t>2024-06-14T14:22:12.314</t>
  </si>
  <si>
    <t>2024-06-14T14:22:12.440</t>
  </si>
  <si>
    <t>2024-06-14T14:22:12.634</t>
  </si>
  <si>
    <t>2024-06-14T14:22:12.768</t>
  </si>
  <si>
    <t>2024-06-14T14:22:12.962</t>
  </si>
  <si>
    <t>2024-06-14T14:22:13.099</t>
  </si>
  <si>
    <t>2024-06-14T14:22:13.294</t>
  </si>
  <si>
    <t>2024-06-14T14:22:13.432</t>
  </si>
  <si>
    <t>2024-06-14T14:22:13.628</t>
  </si>
  <si>
    <t>2024-06-14T14:22:13.763</t>
  </si>
  <si>
    <t>2024-06-14T14:22:13.958</t>
  </si>
  <si>
    <t>2024-06-14T14:22:14.093</t>
  </si>
  <si>
    <t>2024-06-14T14:22:14.287</t>
  </si>
  <si>
    <t>2024-06-14T14:22:14.426</t>
  </si>
  <si>
    <t>2024-06-14T14:22:14.622</t>
  </si>
  <si>
    <t>2024-06-14T14:22:14.758</t>
  </si>
  <si>
    <t>2024-06-14T14:22:14.952</t>
  </si>
  <si>
    <t>2024-06-14T14:22:15.089</t>
  </si>
  <si>
    <t>2024-06-14T14:22:15.283</t>
  </si>
  <si>
    <t>2024-06-14T14:22:15.421</t>
  </si>
  <si>
    <t>2024-06-14T14:22:15.616</t>
  </si>
  <si>
    <t>2024-06-14T14:22:15.752</t>
  </si>
  <si>
    <t>2024-06-14T14:22:15.948</t>
  </si>
  <si>
    <t>2024-06-14T14:22:16.084</t>
  </si>
  <si>
    <t>2024-06-14T14:22:16.278</t>
  </si>
  <si>
    <t>2024-06-14T14:22:16.416</t>
  </si>
  <si>
    <t>2024-06-14T14:22:16.610</t>
  </si>
  <si>
    <t>2024-06-14T14:22:16.749</t>
  </si>
  <si>
    <t>2024-06-14T14:22:16.942</t>
  </si>
  <si>
    <t>2024-06-14T14:22:17.079</t>
  </si>
  <si>
    <t>2024-06-14T14:22:17.273</t>
  </si>
  <si>
    <t>2024-06-14T14:22:17.411</t>
  </si>
  <si>
    <t>2024-06-14T14:22:17.604</t>
  </si>
  <si>
    <t>2024-06-14T14:22:17.742</t>
  </si>
  <si>
    <t>2024-06-14T14:22:17.938</t>
  </si>
  <si>
    <t>2024-06-14T14:22:18.073</t>
  </si>
  <si>
    <t>2024-06-14T14:22:18.268</t>
  </si>
  <si>
    <t>2024-06-14T14:22:18.404</t>
  </si>
  <si>
    <t>2024-06-14T14:22:18.599</t>
  </si>
  <si>
    <t>2024-06-14T14:22:18.736</t>
  </si>
  <si>
    <t>2024-06-14T14:22:20.591</t>
  </si>
  <si>
    <t>2024-06-14T14:22:20.730</t>
  </si>
  <si>
    <t>2024-06-14T14:22:20.922</t>
  </si>
  <si>
    <t>2024-06-14T14:22:21.059</t>
  </si>
  <si>
    <t>2024-06-14T14:22:21.253</t>
  </si>
  <si>
    <t>2024-06-14T14:22:21.388</t>
  </si>
  <si>
    <t>2024-06-14T14:22:21.582</t>
  </si>
  <si>
    <t>2024-06-14T14:22:21.719</t>
  </si>
  <si>
    <t>2024-06-14T14:22:21.913</t>
  </si>
  <si>
    <t>2024-06-14T14:22:22.050</t>
  </si>
  <si>
    <t>2024-06-14T14:22:22.246</t>
  </si>
  <si>
    <t>2024-06-14T14:22:22.384</t>
  </si>
  <si>
    <t>2024-06-14T14:22:22.588</t>
  </si>
  <si>
    <t>2024-06-14T14:22:22.716</t>
  </si>
  <si>
    <t>2024-06-14T14:22:22.908</t>
  </si>
  <si>
    <t>2024-06-14T14:22:23.045</t>
  </si>
  <si>
    <t>2024-06-14T14:22:23.240</t>
  </si>
  <si>
    <t>2024-06-14T14:22:23.376</t>
  </si>
  <si>
    <t>2024-06-14T14:22:23.570</t>
  </si>
  <si>
    <t>2024-06-14T14:22:23.706</t>
  </si>
  <si>
    <t>2024-06-14T14:22:23.901</t>
  </si>
  <si>
    <t>2024-06-14T14:22:24.043</t>
  </si>
  <si>
    <t>2024-06-14T14:22:24.247</t>
  </si>
  <si>
    <t>2024-06-14T14:22:24.372</t>
  </si>
  <si>
    <t>2024-06-14T14:22:24.566</t>
  </si>
  <si>
    <t>2024-06-14T14:22:24.701</t>
  </si>
  <si>
    <t>2024-06-14T14:22:24.895</t>
  </si>
  <si>
    <t>2024-06-14T14:22:25.032</t>
  </si>
  <si>
    <t>2024-06-14T14:22:25.228</t>
  </si>
  <si>
    <t>2024-06-14T14:22:25.364</t>
  </si>
  <si>
    <t>2024-06-14T14:22:25.560</t>
  </si>
  <si>
    <t>2024-06-14T14:22:25.695</t>
  </si>
  <si>
    <t>2024-06-14T14:22:25.890</t>
  </si>
  <si>
    <t>2024-06-14T14:22:26.028</t>
  </si>
  <si>
    <t>2024-06-14T14:22:26.223</t>
  </si>
  <si>
    <t>2024-06-14T14:22:26.358</t>
  </si>
  <si>
    <t>2024-06-14T14:22:26.554</t>
  </si>
  <si>
    <t>2024-06-14T14:22:26.690</t>
  </si>
  <si>
    <t>2024-06-14T14:22:26.884</t>
  </si>
  <si>
    <t>2024-06-14T14:22:27.021</t>
  </si>
  <si>
    <t>2024-06-14T14:22:27.217</t>
  </si>
  <si>
    <t>2024-06-14T14:22:27.353</t>
  </si>
  <si>
    <t>2024-06-14T14:22:27.548</t>
  </si>
  <si>
    <t>2024-06-14T14:22:27.684</t>
  </si>
  <si>
    <t>2024-06-14T14:22:27.878</t>
  </si>
  <si>
    <t>2024-06-14T14:22:28.015</t>
  </si>
  <si>
    <t>2024-06-14T14:22:28.208</t>
  </si>
  <si>
    <t>2024-06-14T14:22:28.347</t>
  </si>
  <si>
    <t>2024-06-14T14:22:28.542</t>
  </si>
  <si>
    <t>2024-06-14T14:22:28.678</t>
  </si>
  <si>
    <t>2024-06-14T14:22:28.872</t>
  </si>
  <si>
    <t>2024-06-14T14:22:31.526</t>
  </si>
  <si>
    <t>2024-06-14T14:22:31.663</t>
  </si>
  <si>
    <t>2024-06-14T14:22:31.858</t>
  </si>
  <si>
    <t>2024-06-14T14:22:31.992</t>
  </si>
  <si>
    <t>2024-06-14T14:22:32.186</t>
  </si>
  <si>
    <t>2024-06-14T14:22:32.323</t>
  </si>
  <si>
    <t>2024-06-14T14:22:32.519</t>
  </si>
  <si>
    <t>2024-06-14T14:22:32.655</t>
  </si>
  <si>
    <t>2024-06-14T14:22:32.861</t>
  </si>
  <si>
    <t>2024-06-14T14:22:32.990</t>
  </si>
  <si>
    <t>2024-06-14T14:22:33.182</t>
  </si>
  <si>
    <t>2024-06-14T14:22:33.319</t>
  </si>
  <si>
    <t>2024-06-14T14:22:33.512</t>
  </si>
  <si>
    <t>2024-06-14T14:22:33.650</t>
  </si>
  <si>
    <t>2024-06-14T14:22:33.844</t>
  </si>
  <si>
    <t>2024-06-14T14:22:33.981</t>
  </si>
  <si>
    <t>2024-06-14T14:22:34.174</t>
  </si>
  <si>
    <t>2024-06-14T14:22:34.311</t>
  </si>
  <si>
    <t>2024-06-14T14:22:34.505</t>
  </si>
  <si>
    <t>2024-06-14T14:22:34.643</t>
  </si>
  <si>
    <t>2024-06-14T14:22:34.838</t>
  </si>
  <si>
    <t>2024-06-14T14:22:34.974</t>
  </si>
  <si>
    <t>2024-06-14T14:22:35.169</t>
  </si>
  <si>
    <t>2024-06-14T14:22:35.305</t>
  </si>
  <si>
    <t>2024-06-14T14:22:35.500</t>
  </si>
  <si>
    <t>2024-06-14T14:22:35.638</t>
  </si>
  <si>
    <t>2024-06-14T14:22:35.833</t>
  </si>
  <si>
    <t>2024-06-14T14:22:35.969</t>
  </si>
  <si>
    <t>2024-06-14T14:22:36.162</t>
  </si>
  <si>
    <t>2024-06-14T14:22:36.299</t>
  </si>
  <si>
    <t>2024-06-14T14:22:36.493</t>
  </si>
  <si>
    <t>2024-06-14T14:22:36.632</t>
  </si>
  <si>
    <t>2024-06-14T14:22:36.825</t>
  </si>
  <si>
    <t>2024-06-14T14:22:36.962</t>
  </si>
  <si>
    <t>2024-06-14T14:22:37.158</t>
  </si>
  <si>
    <t>2024-06-14T14:22:37.295</t>
  </si>
  <si>
    <t>2024-06-14T14:22:37.488</t>
  </si>
  <si>
    <t>2024-06-14T14:22:37.626</t>
  </si>
  <si>
    <t>2024-06-14T14:22:37.821</t>
  </si>
  <si>
    <t>2024-06-14T14:22:37.956</t>
  </si>
  <si>
    <t>2024-06-14T14:22:38.152</t>
  </si>
  <si>
    <t>2024-06-14T14:22:38.287</t>
  </si>
  <si>
    <t>2024-06-14T14:22:38.482</t>
  </si>
  <si>
    <t>2024-06-14T14:22:38.619</t>
  </si>
  <si>
    <t>2024-06-14T14:22:41.469</t>
  </si>
  <si>
    <t>2024-06-14T14:22:41.607</t>
  </si>
  <si>
    <t>2024-06-14T14:22:41.800</t>
  </si>
  <si>
    <t>2024-06-14T14:22:41.936</t>
  </si>
  <si>
    <t>2024-06-14T14:22:42.131</t>
  </si>
  <si>
    <t>2024-06-14T14:22:42.266</t>
  </si>
  <si>
    <t>2024-06-14T14:22:42.461</t>
  </si>
  <si>
    <t>2024-06-14T14:22:42.598</t>
  </si>
  <si>
    <t>2024-06-14T14:22:42.792</t>
  </si>
  <si>
    <t>2024-06-14T14:22:42.930</t>
  </si>
  <si>
    <t>2024-06-14T14:22:43.135</t>
  </si>
  <si>
    <t>2024-06-14T14:22:43.268</t>
  </si>
  <si>
    <t>2024-06-14T14:22:43.459</t>
  </si>
  <si>
    <t>2024-06-14T14:22:43.593</t>
  </si>
  <si>
    <t>2024-06-14T14:22:43.787</t>
  </si>
  <si>
    <t>2024-06-14T14:22:43.924</t>
  </si>
  <si>
    <t>2024-06-14T14:22:44.119</t>
  </si>
  <si>
    <t>2024-06-14T14:22:44.255</t>
  </si>
  <si>
    <t>2024-06-14T14:22:44.450</t>
  </si>
  <si>
    <t>2024-06-14T14:22:44.586</t>
  </si>
  <si>
    <t>2024-06-14T14:22:44.781</t>
  </si>
  <si>
    <t>2024-06-14T14:22:44.918</t>
  </si>
  <si>
    <t>2024-06-14T14:22:45.112</t>
  </si>
  <si>
    <t>2024-06-14T14:22:45.250</t>
  </si>
  <si>
    <t>2024-06-14T14:22:45.445</t>
  </si>
  <si>
    <t>2024-06-14T14:22:45.581</t>
  </si>
  <si>
    <t>2024-06-14T14:22:45.775</t>
  </si>
  <si>
    <t>2024-06-14T14:22:45.911</t>
  </si>
  <si>
    <t>2024-06-14T14:22:46.105</t>
  </si>
  <si>
    <t>2024-06-14T14:22:46.243</t>
  </si>
  <si>
    <t>2024-06-14T14:22:46.439</t>
  </si>
  <si>
    <t>2024-06-14T14:22:46.575</t>
  </si>
  <si>
    <t>2024-06-14T14:22:46.769</t>
  </si>
  <si>
    <t>2024-06-14T14:22:46.904</t>
  </si>
  <si>
    <t>2024-06-14T14:22:47.100</t>
  </si>
  <si>
    <t>2024-06-14T14:22:47.238</t>
  </si>
  <si>
    <t>2024-06-14T14:22:47.432</t>
  </si>
  <si>
    <t>2024-06-14T14:22:47.569</t>
  </si>
  <si>
    <t>2024-06-14T14:22:47.763</t>
  </si>
  <si>
    <t>2024-06-14T14:22:47.900</t>
  </si>
  <si>
    <t>2024-06-14T14:22:48.095</t>
  </si>
  <si>
    <t>2024-06-14T14:22:48.232</t>
  </si>
  <si>
    <t>2024-06-14T14:22:48.427</t>
  </si>
  <si>
    <t>2024-06-14T14:22:48.563</t>
  </si>
  <si>
    <t>2024-06-14T14:22:48.758</t>
  </si>
  <si>
    <t>2024-06-14T14:22:50.555</t>
  </si>
  <si>
    <t>2024-06-14T14:22:50.750</t>
  </si>
  <si>
    <t>2024-06-14T14:22:50.886</t>
  </si>
  <si>
    <t>2024-06-14T14:22:51.080</t>
  </si>
  <si>
    <t>2024-06-14T14:22:51.218</t>
  </si>
  <si>
    <t>2024-06-14T14:22:51.411</t>
  </si>
  <si>
    <t>2024-06-14T14:22:51.548</t>
  </si>
  <si>
    <t>2024-06-14T14:22:51.744</t>
  </si>
  <si>
    <t>2024-06-14T14:22:51.880</t>
  </si>
  <si>
    <t>2024-06-14T14:22:52.073</t>
  </si>
  <si>
    <t>2024-06-14T14:22:52.210</t>
  </si>
  <si>
    <t>2024-06-14T14:22:52.405</t>
  </si>
  <si>
    <t>2024-06-14T14:22:52.542</t>
  </si>
  <si>
    <t>2024-06-14T14:22:52.737</t>
  </si>
  <si>
    <t>2024-06-14T14:22:52.874</t>
  </si>
  <si>
    <t>2024-06-14T14:22:53.068</t>
  </si>
  <si>
    <t>2024-06-14T14:22:53.205</t>
  </si>
  <si>
    <t>2024-06-14T14:22:53.407</t>
  </si>
  <si>
    <t>2024-06-14T14:22:53.545</t>
  </si>
  <si>
    <t>2024-06-14T14:22:53.740</t>
  </si>
  <si>
    <t>2024-06-14T14:22:53.870</t>
  </si>
  <si>
    <t>2024-06-14T14:22:54.071</t>
  </si>
  <si>
    <t>2024-06-14T14:22:54.208</t>
  </si>
  <si>
    <t>2024-06-14T14:22:54.401</t>
  </si>
  <si>
    <t>2024-06-14T14:22:54.534</t>
  </si>
  <si>
    <t>2024-06-14T14:22:54.728</t>
  </si>
  <si>
    <t>2024-06-14T14:22:54.862</t>
  </si>
  <si>
    <t>2024-06-14T14:22:55.058</t>
  </si>
  <si>
    <t>2024-06-14T14:22:55.194</t>
  </si>
  <si>
    <t>2024-06-14T14:22:55.387</t>
  </si>
  <si>
    <t>2024-06-14T14:22:55.525</t>
  </si>
  <si>
    <t>2024-06-14T14:22:55.720</t>
  </si>
  <si>
    <t>2024-06-14T14:22:55.857</t>
  </si>
  <si>
    <t>2024-06-14T14:22:56.052</t>
  </si>
  <si>
    <t>2024-06-14T14:22:56.189</t>
  </si>
  <si>
    <t>2024-06-14T14:22:56.383</t>
  </si>
  <si>
    <t>2024-06-14T14:22:56.522</t>
  </si>
  <si>
    <t>2024-06-14T14:22:56.717</t>
  </si>
  <si>
    <t>2024-06-14T14:22:56.853</t>
  </si>
  <si>
    <t>2024-06-14T14:22:57.047</t>
  </si>
  <si>
    <t>2024-06-14T14:22:57.185</t>
  </si>
  <si>
    <t>2024-06-14T14:22:57.377</t>
  </si>
  <si>
    <t>2024-06-14T14:22:57.517</t>
  </si>
  <si>
    <t>2024-06-14T14:22:57.711</t>
  </si>
  <si>
    <t>2024-06-14T14:22:57.848</t>
  </si>
  <si>
    <t>2024-06-14T14:22:58.043</t>
  </si>
  <si>
    <t>2024-06-14T14:22:58.179</t>
  </si>
  <si>
    <t>2024-06-14T14:22:58.373</t>
  </si>
  <si>
    <t>2024-06-14T14:22:58.510</t>
  </si>
  <si>
    <t>2024-06-14T14:22:58.704</t>
  </si>
  <si>
    <t>2024-06-14T14:23:00.500</t>
  </si>
  <si>
    <t>2024-06-14T14:23:00.693</t>
  </si>
  <si>
    <t>2024-06-14T14:23:00.831</t>
  </si>
  <si>
    <t>2024-06-14T14:23:01.026</t>
  </si>
  <si>
    <t>2024-06-14T14:23:01.162</t>
  </si>
  <si>
    <t>2024-06-14T14:23:01.356</t>
  </si>
  <si>
    <t>2024-06-14T14:23:01.493</t>
  </si>
  <si>
    <t>2024-06-14T14:23:01.687</t>
  </si>
  <si>
    <t>2024-06-14T14:23:01.825</t>
  </si>
  <si>
    <t>2024-06-14T14:23:02.020</t>
  </si>
  <si>
    <t>2024-06-14T14:23:02.156</t>
  </si>
  <si>
    <t>2024-06-14T14:23:02.351</t>
  </si>
  <si>
    <t>2024-06-14T14:23:02.487</t>
  </si>
  <si>
    <t>2024-06-14T14:23:02.681</t>
  </si>
  <si>
    <t>2024-06-14T14:23:02.819</t>
  </si>
  <si>
    <t>2024-06-14T14:23:03.014</t>
  </si>
  <si>
    <t>2024-06-14T14:23:03.150</t>
  </si>
  <si>
    <t>2024-06-14T14:23:03.345</t>
  </si>
  <si>
    <t>2024-06-14T14:23:03.481</t>
  </si>
  <si>
    <t>2024-06-14T14:23:03.682</t>
  </si>
  <si>
    <t>2024-06-14T14:23:03.820</t>
  </si>
  <si>
    <t>2024-06-14T14:23:04.017</t>
  </si>
  <si>
    <t>2024-06-14T14:23:04.148</t>
  </si>
  <si>
    <t>2024-06-14T14:23:04.342</t>
  </si>
  <si>
    <t>2024-06-14T14:23:04.476</t>
  </si>
  <si>
    <t>2024-06-14T14:23:04.669</t>
  </si>
  <si>
    <t>2024-06-14T14:23:04.806</t>
  </si>
  <si>
    <t>2024-06-14T14:23:05.001</t>
  </si>
  <si>
    <t>2024-06-14T14:23:05.139</t>
  </si>
  <si>
    <t>2024-06-14T14:23:05.333</t>
  </si>
  <si>
    <t>2024-06-14T14:23:05.470</t>
  </si>
  <si>
    <t>2024-06-14T14:23:05.664</t>
  </si>
  <si>
    <t>2024-06-14T14:23:05.801</t>
  </si>
  <si>
    <t>2024-06-14T14:23:05.993</t>
  </si>
  <si>
    <t>2024-06-14T14:23:06.133</t>
  </si>
  <si>
    <t>2024-06-14T14:23:06.328</t>
  </si>
  <si>
    <t>2024-06-14T14:23:06.464</t>
  </si>
  <si>
    <t>2024-06-14T14:23:06.659</t>
  </si>
  <si>
    <t>2024-06-14T14:23:06.795</t>
  </si>
  <si>
    <t>2024-06-14T14:23:06.990</t>
  </si>
  <si>
    <t>2024-06-14T14:23:07.128</t>
  </si>
  <si>
    <t>2024-06-14T14:23:07.323</t>
  </si>
  <si>
    <t>2024-06-14T14:23:07.460</t>
  </si>
  <si>
    <t>2024-06-14T14:23:07.656</t>
  </si>
  <si>
    <t>2024-06-14T14:23:07.792</t>
  </si>
  <si>
    <t>2024-06-14T14:23:07.985</t>
  </si>
  <si>
    <t>2024-06-14T14:23:08.124</t>
  </si>
  <si>
    <t>2024-06-14T14:23:08.319</t>
  </si>
  <si>
    <t>2024-06-14T14:23:08.455</t>
  </si>
  <si>
    <t>2024-06-14T14:23:08.650</t>
  </si>
  <si>
    <t>2024-06-14T14:23:10.641</t>
  </si>
  <si>
    <t>2024-06-14T14:23:10.776</t>
  </si>
  <si>
    <t>2024-06-14T14:23:10.969</t>
  </si>
  <si>
    <t>2024-06-14T14:23:11.222</t>
  </si>
  <si>
    <t>2024-06-14T14:23:11.310</t>
  </si>
  <si>
    <t>2024-06-14T14:23:11.450</t>
  </si>
  <si>
    <t>2024-06-14T14:23:11.632</t>
  </si>
  <si>
    <t>2024-06-14T14:23:11.769</t>
  </si>
  <si>
    <t>2024-06-14T14:23:11.962</t>
  </si>
  <si>
    <t>2024-06-14T14:23:12.099</t>
  </si>
  <si>
    <t>2024-06-14T14:23:12.293</t>
  </si>
  <si>
    <t>2024-06-14T14:23:12.432</t>
  </si>
  <si>
    <t>2024-06-14T14:23:12.627</t>
  </si>
  <si>
    <t>2024-06-14T14:23:12.763</t>
  </si>
  <si>
    <t>2024-06-14T14:23:12.959</t>
  </si>
  <si>
    <t>2024-06-14T14:23:13.096</t>
  </si>
  <si>
    <t>2024-06-14T14:23:13.289</t>
  </si>
  <si>
    <t>2024-06-14T14:23:13.427</t>
  </si>
  <si>
    <t>2024-06-14T14:23:13.622</t>
  </si>
  <si>
    <t>2024-06-14T14:23:13.758</t>
  </si>
  <si>
    <t>2024-06-14T14:23:13.952</t>
  </si>
  <si>
    <t>2024-06-14T14:23:14.095</t>
  </si>
  <si>
    <t>2024-06-14T14:23:14.291</t>
  </si>
  <si>
    <t>2024-06-14T14:23:14.423</t>
  </si>
  <si>
    <t>2024-06-14T14:23:14.617</t>
  </si>
  <si>
    <t>2024-06-14T14:23:14.753</t>
  </si>
  <si>
    <t>2024-06-14T14:23:14.949</t>
  </si>
  <si>
    <t>2024-06-14T14:23:15.084</t>
  </si>
  <si>
    <t>2024-06-14T14:23:15.278</t>
  </si>
  <si>
    <t>2024-06-14T14:23:15.416</t>
  </si>
  <si>
    <t>2024-06-14T14:23:15.611</t>
  </si>
  <si>
    <t>2024-06-14T14:23:15.747</t>
  </si>
  <si>
    <t>2024-06-14T14:23:15.942</t>
  </si>
  <si>
    <t>2024-06-14T14:23:16.078</t>
  </si>
  <si>
    <t>2024-06-14T14:23:16.272</t>
  </si>
  <si>
    <t>2024-06-14T14:23:16.409</t>
  </si>
  <si>
    <t>2024-06-14T14:23:16.604</t>
  </si>
  <si>
    <t>2024-06-14T14:23:16.742</t>
  </si>
  <si>
    <t>2024-06-14T14:23:16.937</t>
  </si>
  <si>
    <t>2024-06-14T14:23:17.072</t>
  </si>
  <si>
    <t>2024-06-14T14:23:17.266</t>
  </si>
  <si>
    <t>2024-06-14T14:23:17.402</t>
  </si>
  <si>
    <t>2024-06-14T14:23:17.597</t>
  </si>
  <si>
    <t>2024-06-14T14:23:17.745</t>
  </si>
  <si>
    <t>2024-06-14T14:23:17.931</t>
  </si>
  <si>
    <t>2024-06-14T14:23:18.067</t>
  </si>
  <si>
    <t>2024-06-14T14:23:18.271</t>
  </si>
  <si>
    <t>2024-06-14T14:23:18.398</t>
  </si>
  <si>
    <t>2024-06-14T14:23:18.591</t>
  </si>
  <si>
    <t>2024-06-14T14:23:18.730</t>
  </si>
  <si>
    <t>2024-06-14T14:23:21.578</t>
  </si>
  <si>
    <t>2024-06-14T14:23:21.715</t>
  </si>
  <si>
    <t>2024-06-14T14:23:21.909</t>
  </si>
  <si>
    <t>2024-06-14T14:23:22.046</t>
  </si>
  <si>
    <t>2024-06-14T14:23:22.241</t>
  </si>
  <si>
    <t>2024-06-14T14:23:22.376</t>
  </si>
  <si>
    <t>2024-06-14T14:23:22.570</t>
  </si>
  <si>
    <t>2024-06-14T14:23:22.712</t>
  </si>
  <si>
    <t>2024-06-14T14:23:22.901</t>
  </si>
  <si>
    <t>2024-06-14T14:23:23.039</t>
  </si>
  <si>
    <t>2024-06-14T14:23:23.252</t>
  </si>
  <si>
    <t>2024-06-14T14:23:23.370</t>
  </si>
  <si>
    <t>2024-06-14T14:23:23.604</t>
  </si>
  <si>
    <t>2024-06-14T14:23:23.700</t>
  </si>
  <si>
    <t>2024-06-14T14:23:23.896</t>
  </si>
  <si>
    <t>2024-06-14T14:23:24.054</t>
  </si>
  <si>
    <t>2024-06-14T14:23:24.246</t>
  </si>
  <si>
    <t>2024-06-14T14:23:24.372</t>
  </si>
  <si>
    <t>2024-06-14T14:23:24.569</t>
  </si>
  <si>
    <t>2024-06-14T14:23:24.709</t>
  </si>
  <si>
    <t>2024-06-14T14:23:24.892</t>
  </si>
  <si>
    <t>2024-06-14T14:23:25.029</t>
  </si>
  <si>
    <t>2024-06-14T14:23:25.224</t>
  </si>
  <si>
    <t>2024-06-14T14:23:25.358</t>
  </si>
  <si>
    <t>2024-06-14T14:23:25.555</t>
  </si>
  <si>
    <t>2024-06-14T14:23:25.691</t>
  </si>
  <si>
    <t>2024-06-14T14:23:25.885</t>
  </si>
  <si>
    <t>2024-06-14T14:23:26.033</t>
  </si>
  <si>
    <t>2024-06-14T14:23:26.219</t>
  </si>
  <si>
    <t>2024-06-14T14:23:26.353</t>
  </si>
  <si>
    <t>2024-06-14T14:23:26.548</t>
  </si>
  <si>
    <t>2024-06-14T14:23:26.683</t>
  </si>
  <si>
    <t>2024-06-14T14:23:26.878</t>
  </si>
  <si>
    <t>2024-06-14T14:23:27.015</t>
  </si>
  <si>
    <t>2024-06-14T14:23:27.209</t>
  </si>
  <si>
    <t>2024-06-14T14:23:27.347</t>
  </si>
  <si>
    <t>2024-06-14T14:23:27.543</t>
  </si>
  <si>
    <t>2024-06-14T14:23:27.678</t>
  </si>
  <si>
    <t>2024-06-14T14:23:27.870</t>
  </si>
  <si>
    <t>2024-06-14T14:23:28.009</t>
  </si>
  <si>
    <t>2024-06-14T14:23:28.203</t>
  </si>
  <si>
    <t>2024-06-14T14:23:28.342</t>
  </si>
  <si>
    <t>2024-06-14T14:23:28.536</t>
  </si>
  <si>
    <t>2024-06-14T14:23:28.672</t>
  </si>
  <si>
    <t>2024-06-14T14:23:30.528</t>
  </si>
  <si>
    <t>2024-06-14T14:23:30.662</t>
  </si>
  <si>
    <t>2024-06-14T14:23:30.856</t>
  </si>
  <si>
    <t>2024-06-14T14:23:30.993</t>
  </si>
  <si>
    <t>2024-06-14T14:23:31.187</t>
  </si>
  <si>
    <t>2024-06-14T14:23:31.326</t>
  </si>
  <si>
    <t>2024-06-14T14:23:31.520</t>
  </si>
  <si>
    <t>2024-06-14T14:23:31.656</t>
  </si>
  <si>
    <t>2024-06-14T14:23:31.850</t>
  </si>
  <si>
    <t>2024-06-14T14:23:31.987</t>
  </si>
  <si>
    <t>2024-06-14T14:23:32.181</t>
  </si>
  <si>
    <t>2024-06-14T14:23:32.321</t>
  </si>
  <si>
    <t>2024-06-14T14:23:32.514</t>
  </si>
  <si>
    <t>2024-06-14T14:23:32.650</t>
  </si>
  <si>
    <t>2024-06-14T14:23:32.845</t>
  </si>
  <si>
    <t>2024-06-14T14:23:32.982</t>
  </si>
  <si>
    <t>2024-06-14T14:23:33.175</t>
  </si>
  <si>
    <t>2024-06-14T14:23:33.313</t>
  </si>
  <si>
    <t>2024-06-14T14:23:33.507</t>
  </si>
  <si>
    <t>2024-06-14T14:23:33.645</t>
  </si>
  <si>
    <t>2024-06-14T14:23:33.840</t>
  </si>
  <si>
    <t>2024-06-14T14:23:33.976</t>
  </si>
  <si>
    <t>2024-06-14T14:23:34.171</t>
  </si>
  <si>
    <t>2024-06-14T14:23:34.307</t>
  </si>
  <si>
    <t>2024-06-14T14:23:34.501</t>
  </si>
  <si>
    <t>2024-06-14T14:23:34.645</t>
  </si>
  <si>
    <t>2024-06-14T14:23:34.849</t>
  </si>
  <si>
    <t>2024-06-14T14:23:34.974</t>
  </si>
  <si>
    <t>2024-06-14T14:23:35.168</t>
  </si>
  <si>
    <t>2024-06-14T14:23:35.302</t>
  </si>
  <si>
    <t>2024-06-14T14:23:35.497</t>
  </si>
  <si>
    <t>2024-06-14T14:23:35.635</t>
  </si>
  <si>
    <t>2024-06-14T14:23:35.830</t>
  </si>
  <si>
    <t>2024-06-14T14:23:35.965</t>
  </si>
  <si>
    <t>2024-06-14T14:23:36.160</t>
  </si>
  <si>
    <t>2024-06-14T14:23:36.296</t>
  </si>
  <si>
    <t>2024-06-14T14:23:36.490</t>
  </si>
  <si>
    <t>2024-06-14T14:23:36.629</t>
  </si>
  <si>
    <t>2024-06-14T14:23:36.824</t>
  </si>
  <si>
    <t>2024-06-14T14:23:36.959</t>
  </si>
  <si>
    <t>2024-06-14T14:23:37.154</t>
  </si>
  <si>
    <t>2024-06-14T14:23:37.290</t>
  </si>
  <si>
    <t>2024-06-14T14:23:37.485</t>
  </si>
  <si>
    <t>2024-06-14T14:23:37.623</t>
  </si>
  <si>
    <t>2024-06-14T14:23:37.818</t>
  </si>
  <si>
    <t>2024-06-14T14:23:37.953</t>
  </si>
  <si>
    <t>2024-06-14T14:23:38.148</t>
  </si>
  <si>
    <t>2024-06-14T14:23:38.283</t>
  </si>
  <si>
    <t>2024-06-14T14:23:38.478</t>
  </si>
  <si>
    <t>2024-06-14T14:23:38.616</t>
  </si>
  <si>
    <t>2024-06-14T14:23:41.603</t>
  </si>
  <si>
    <t>2024-06-14T14:23:41.795</t>
  </si>
  <si>
    <t>2024-06-14T14:23:41.932</t>
  </si>
  <si>
    <t>2024-06-14T14:23:42.126</t>
  </si>
  <si>
    <t>2024-06-14T14:23:42.263</t>
  </si>
  <si>
    <t>2024-06-14T14:23:42.458</t>
  </si>
  <si>
    <t>2024-06-14T14:23:42.594</t>
  </si>
  <si>
    <t>2024-06-14T14:23:42.789</t>
  </si>
  <si>
    <t>2024-06-14T14:23:42.927</t>
  </si>
  <si>
    <t>2024-06-14T14:23:43.121</t>
  </si>
  <si>
    <t>2024-06-14T14:23:43.257</t>
  </si>
  <si>
    <t>2024-06-14T14:23:43.453</t>
  </si>
  <si>
    <t>2024-06-14T14:23:43.589</t>
  </si>
  <si>
    <t>2024-06-14T14:23:43.782</t>
  </si>
  <si>
    <t>2024-06-14T14:23:43.921</t>
  </si>
  <si>
    <t>2024-06-14T14:23:44.116</t>
  </si>
  <si>
    <t>2024-06-14T14:23:44.251</t>
  </si>
  <si>
    <t>2024-06-14T14:23:44.447</t>
  </si>
  <si>
    <t>2024-06-14T14:23:44.582</t>
  </si>
  <si>
    <t>2024-06-14T14:23:44.776</t>
  </si>
  <si>
    <t>2024-06-14T14:23:44.914</t>
  </si>
  <si>
    <t>2024-06-14T14:23:45.119</t>
  </si>
  <si>
    <t>2024-06-14T14:23:45.251</t>
  </si>
  <si>
    <t>2024-06-14T14:23:45.443</t>
  </si>
  <si>
    <t>2024-06-14T14:23:45.577</t>
  </si>
  <si>
    <t>2024-06-14T14:23:45.769</t>
  </si>
  <si>
    <t>2024-06-14T14:23:45.906</t>
  </si>
  <si>
    <t>2024-06-14T14:23:46.101</t>
  </si>
  <si>
    <t>2024-06-14T14:23:46.239</t>
  </si>
  <si>
    <t>2024-06-14T14:23:46.434</t>
  </si>
  <si>
    <t>2024-06-14T14:23:46.570</t>
  </si>
  <si>
    <t>2024-06-14T14:23:46.765</t>
  </si>
  <si>
    <t>2024-06-14T14:23:46.902</t>
  </si>
  <si>
    <t>2024-06-14T14:23:47.095</t>
  </si>
  <si>
    <t>2024-06-14T14:23:47.233</t>
  </si>
  <si>
    <t>2024-06-14T14:23:47.427</t>
  </si>
  <si>
    <t>2024-06-14T14:23:47.564</t>
  </si>
  <si>
    <t>2024-06-14T14:23:47.760</t>
  </si>
  <si>
    <t>2024-06-14T14:23:47.896</t>
  </si>
  <si>
    <t>2024-06-14T14:23:48.089</t>
  </si>
  <si>
    <t>2024-06-14T14:23:48.228</t>
  </si>
  <si>
    <t>2024-06-14T14:23:48.422</t>
  </si>
  <si>
    <t>2024-06-14T14:23:48.559</t>
  </si>
  <si>
    <t>2024-06-14T14:23:48.755</t>
  </si>
  <si>
    <t>2024-06-14T14:23:50.881</t>
  </si>
  <si>
    <t>2024-06-14T14:23:51.074</t>
  </si>
  <si>
    <t>2024-06-14T14:23:51.210</t>
  </si>
  <si>
    <t>2024-06-14T14:23:51.404</t>
  </si>
  <si>
    <t>2024-06-14T14:23:51.542</t>
  </si>
  <si>
    <t>2024-06-14T14:23:51.737</t>
  </si>
  <si>
    <t>2024-06-14T14:23:51.873</t>
  </si>
  <si>
    <t>2024-06-14T14:23:52.068</t>
  </si>
  <si>
    <t>2024-06-14T14:23:52.205</t>
  </si>
  <si>
    <t>2024-06-14T14:23:52.398</t>
  </si>
  <si>
    <t>2024-06-14T14:23:52.537</t>
  </si>
  <si>
    <t>2024-06-14T14:23:52.733</t>
  </si>
  <si>
    <t>2024-06-14T14:23:52.868</t>
  </si>
  <si>
    <t>2024-06-14T14:23:53.062</t>
  </si>
  <si>
    <t>2024-06-14T14:23:53.207</t>
  </si>
  <si>
    <t>2024-06-14T14:23:53.395</t>
  </si>
  <si>
    <t>2024-06-14T14:23:53.547</t>
  </si>
  <si>
    <t>2024-06-14T14:23:53.727</t>
  </si>
  <si>
    <t>2024-06-14T14:23:53.863</t>
  </si>
  <si>
    <t>2024-06-14T14:23:54.067</t>
  </si>
  <si>
    <t>2024-06-14T14:23:54.219</t>
  </si>
  <si>
    <t>2024-06-14T14:23:54.395</t>
  </si>
  <si>
    <t>2024-06-14T14:23:54.529</t>
  </si>
  <si>
    <t>2024-06-14T14:23:54.723</t>
  </si>
  <si>
    <t>2024-06-14T14:23:54.860</t>
  </si>
  <si>
    <t>2024-06-14T14:23:55.064</t>
  </si>
  <si>
    <t>2024-06-14T14:23:55.190</t>
  </si>
  <si>
    <t>2024-06-14T14:23:55.394</t>
  </si>
  <si>
    <t>2024-06-14T14:23:55.530</t>
  </si>
  <si>
    <t>2024-06-14T14:23:55.722</t>
  </si>
  <si>
    <t>2024-06-14T14:23:55.870</t>
  </si>
  <si>
    <t>2024-06-14T14:23:56.049</t>
  </si>
  <si>
    <t>2024-06-14T14:23:56.198</t>
  </si>
  <si>
    <t>2024-06-14T14:23:56.377</t>
  </si>
  <si>
    <t>2024-06-14T14:23:56.516</t>
  </si>
  <si>
    <t>2024-06-14T14:23:56.720</t>
  </si>
  <si>
    <t>2024-06-14T14:23:56.847</t>
  </si>
  <si>
    <t>2024-06-14T14:23:57.042</t>
  </si>
  <si>
    <t>2024-06-14T14:23:57.178</t>
  </si>
  <si>
    <t>2024-06-14T14:23:57.373</t>
  </si>
  <si>
    <t>2024-06-14T14:23:57.509</t>
  </si>
  <si>
    <t>2024-06-14T14:23:57.713</t>
  </si>
  <si>
    <t>2024-06-14T14:23:57.842</t>
  </si>
  <si>
    <t>2024-06-14T14:23:58.038</t>
  </si>
  <si>
    <t>2024-06-14T14:23:58.172</t>
  </si>
  <si>
    <t>2024-06-14T14:23:58.366</t>
  </si>
  <si>
    <t>2024-06-14T14:23:58.502</t>
  </si>
  <si>
    <t>2024-06-14T14:23:58.698</t>
  </si>
  <si>
    <t>2024-06-14T14:24:00.494</t>
  </si>
  <si>
    <t>2024-06-14T14:24:00.687</t>
  </si>
  <si>
    <t>2024-06-14T14:24:00.826</t>
  </si>
  <si>
    <t>2024-06-14T14:24:01.021</t>
  </si>
  <si>
    <t>2024-06-14T14:24:01.156</t>
  </si>
  <si>
    <t>2024-06-14T14:24:01.351</t>
  </si>
  <si>
    <t>2024-06-14T14:24:01.487</t>
  </si>
  <si>
    <t>2024-06-14T14:24:01.681</t>
  </si>
  <si>
    <t>2024-06-14T14:24:01.819</t>
  </si>
  <si>
    <t>2024-06-14T14:24:02.015</t>
  </si>
  <si>
    <t>2024-06-14T14:24:02.151</t>
  </si>
  <si>
    <t>2024-06-14T14:24:02.346</t>
  </si>
  <si>
    <t>2024-06-14T14:24:02.482</t>
  </si>
  <si>
    <t>2024-06-14T14:24:02.676</t>
  </si>
  <si>
    <t>2024-06-14T14:24:02.814</t>
  </si>
  <si>
    <t>2024-06-14T14:24:03.007</t>
  </si>
  <si>
    <t>2024-06-14T14:24:03.275</t>
  </si>
  <si>
    <t>2024-06-14T14:24:03.503</t>
  </si>
  <si>
    <t>2024-06-14T14:24:03.757</t>
  </si>
  <si>
    <t>2024-06-14T14:24:03.979</t>
  </si>
  <si>
    <t>2024-06-14T14:24:04.216</t>
  </si>
  <si>
    <t>2024-06-14T14:24:04.459</t>
  </si>
  <si>
    <t>2024-06-14T14:24:04.689</t>
  </si>
  <si>
    <t>2024-06-14T14:24:04.926</t>
  </si>
  <si>
    <t>2024-06-14T14:24:05.161</t>
  </si>
  <si>
    <t>2024-06-14T14:24:05.424</t>
  </si>
  <si>
    <t>2024-06-14T14:24:05.626</t>
  </si>
  <si>
    <t>2024-06-14T14:24:05.891</t>
  </si>
  <si>
    <t>2024-06-14T14:24:06.124</t>
  </si>
  <si>
    <t>2024-06-14T14:24:06.362</t>
  </si>
  <si>
    <t>2024-06-14T14:24:06.602</t>
  </si>
  <si>
    <t>2024-06-14T14:24:06.850</t>
  </si>
  <si>
    <t>2024-06-14T14:24:07.096</t>
  </si>
  <si>
    <t>2024-06-14T14:24:07.323</t>
  </si>
  <si>
    <t>2024-06-14T14:24:07.555</t>
  </si>
  <si>
    <t>2024-06-14T14:24:07.788</t>
  </si>
  <si>
    <t>2024-06-14T14:24:08.050</t>
  </si>
  <si>
    <t>2024-06-14T14:24:08.274</t>
  </si>
  <si>
    <t>2024-06-14T14:24:08.503</t>
  </si>
  <si>
    <t>2024-06-14T14:24:08.750</t>
  </si>
  <si>
    <t>2024-06-14T14:24:08.975</t>
  </si>
  <si>
    <t>2024-06-14T14:24:09.247</t>
  </si>
  <si>
    <t>2024-06-14T14:24:11.541</t>
  </si>
  <si>
    <t>2024-06-14T14:24:11.804</t>
  </si>
  <si>
    <t>2024-06-14T14:24:12.021</t>
  </si>
  <si>
    <t>2024-06-14T14:24:12.259</t>
  </si>
  <si>
    <t>2024-06-14T14:24:12.493</t>
  </si>
  <si>
    <t>2024-06-14T14:24:12.739</t>
  </si>
  <si>
    <t>2024-06-14T14:24:12.968</t>
  </si>
  <si>
    <t>2024-06-14T14:24:13.208</t>
  </si>
  <si>
    <t>2024-06-14T14:24:13.438</t>
  </si>
  <si>
    <t>2024-06-14T14:24:13.701</t>
  </si>
  <si>
    <t>2024-06-14T14:24:13.925</t>
  </si>
  <si>
    <t>2024-06-14T14:24:14.156</t>
  </si>
  <si>
    <t>2024-06-14T14:24:14.401</t>
  </si>
  <si>
    <t>2024-06-14T14:24:14.643</t>
  </si>
  <si>
    <t>2024-06-14T14:24:14.880</t>
  </si>
  <si>
    <t>2024-06-14T14:24:15.107</t>
  </si>
  <si>
    <t>2024-06-14T14:24:15.360</t>
  </si>
  <si>
    <t>2024-06-14T14:24:15.583</t>
  </si>
  <si>
    <t>2024-06-14T14:24:15.825</t>
  </si>
  <si>
    <t>2024-06-14T14:24:16.075</t>
  </si>
  <si>
    <t>2024-06-14T14:24:16.354</t>
  </si>
  <si>
    <t>2024-06-14T14:24:16.577</t>
  </si>
  <si>
    <t>2024-06-14T14:24:16.804</t>
  </si>
  <si>
    <t>2024-06-14T14:24:17.049</t>
  </si>
  <si>
    <t>2024-06-14T14:24:17.291</t>
  </si>
  <si>
    <t>2024-06-14T14:24:17.528</t>
  </si>
  <si>
    <t>2024-06-14T14:24:17.756</t>
  </si>
  <si>
    <t>2024-06-14T14:24:18.016</t>
  </si>
  <si>
    <t>2024-06-14T14:24:18.233</t>
  </si>
  <si>
    <t>2024-06-14T14:24:18.479</t>
  </si>
  <si>
    <t>2024-06-14T14:24:18.723</t>
  </si>
  <si>
    <t>2024-06-14T14:24:18.952</t>
  </si>
  <si>
    <t>2024-06-14T14:24:22.258</t>
  </si>
  <si>
    <t>2024-06-14T14:24:22.514</t>
  </si>
  <si>
    <t>2024-06-14T14:24:22.740</t>
  </si>
  <si>
    <t>2024-06-14T14:24:23.000</t>
  </si>
  <si>
    <t>2024-06-14T14:24:23.213</t>
  </si>
  <si>
    <t>2024-06-14T14:24:23.467</t>
  </si>
  <si>
    <t>2024-06-14T14:24:23.701</t>
  </si>
  <si>
    <t>2024-06-14T14:24:23.946</t>
  </si>
  <si>
    <t>2024-06-14T14:24:24.186</t>
  </si>
  <si>
    <t>2024-06-14T14:24:24.439</t>
  </si>
  <si>
    <t>2024-06-14T14:24:24.684</t>
  </si>
  <si>
    <t>2024-06-14T14:24:24.914</t>
  </si>
  <si>
    <t>2024-06-14T14:24:25.167</t>
  </si>
  <si>
    <t>2024-06-14T14:24:25.395</t>
  </si>
  <si>
    <t>2024-06-14T14:24:25.658</t>
  </si>
  <si>
    <t>2024-06-14T14:24:25.867</t>
  </si>
  <si>
    <t>2024-06-14T14:24:26.112</t>
  </si>
  <si>
    <t>2024-06-14T14:24:26.349</t>
  </si>
  <si>
    <t>2024-06-14T14:24:26.630</t>
  </si>
  <si>
    <t>2024-06-14T14:24:26.862</t>
  </si>
  <si>
    <t>2024-06-14T14:24:27.082</t>
  </si>
  <si>
    <t>2024-06-14T14:24:27.324</t>
  </si>
  <si>
    <t>2024-06-14T14:24:27.571</t>
  </si>
  <si>
    <t>2024-06-14T14:24:27.812</t>
  </si>
  <si>
    <t>2024-06-14T14:24:28.042</t>
  </si>
  <si>
    <t>2024-06-14T14:24:28.294</t>
  </si>
  <si>
    <t>2024-06-14T14:24:28.517</t>
  </si>
  <si>
    <t>2024-06-14T14:24:28.773</t>
  </si>
  <si>
    <t>2024-06-14T14:24:29.007</t>
  </si>
  <si>
    <t>2024-06-14T14:24:29.255</t>
  </si>
  <si>
    <t>2024-06-14T14:24:31.213</t>
  </si>
  <si>
    <t>2024-06-14T14:24:31.449</t>
  </si>
  <si>
    <t>2024-06-14T14:24:31.677</t>
  </si>
  <si>
    <t>2024-06-14T14:24:31.946</t>
  </si>
  <si>
    <t>2024-06-14T14:24:32.168</t>
  </si>
  <si>
    <t>2024-06-14T14:24:32.403</t>
  </si>
  <si>
    <t>2024-06-14T14:24:32.644</t>
  </si>
  <si>
    <t>2024-06-14T14:24:32.942</t>
  </si>
  <si>
    <t>2024-06-14T14:24:33.136</t>
  </si>
  <si>
    <t>2024-06-14T14:24:33.359</t>
  </si>
  <si>
    <t>2024-06-14T14:24:33.606</t>
  </si>
  <si>
    <t>2024-06-14T14:24:33.825</t>
  </si>
  <si>
    <t>2024-06-14T14:24:34.081</t>
  </si>
  <si>
    <t>2024-06-14T14:24:34.314</t>
  </si>
  <si>
    <t>2024-06-14T14:24:34.563</t>
  </si>
  <si>
    <t>2024-06-14T14:24:34.789</t>
  </si>
  <si>
    <t>2024-06-14T14:24:35.035</t>
  </si>
  <si>
    <t>2024-06-14T14:24:35.281</t>
  </si>
  <si>
    <t>2024-06-14T14:24:35.511</t>
  </si>
  <si>
    <t>2024-06-14T14:24:35.751</t>
  </si>
  <si>
    <t>2024-06-14T14:24:35.979</t>
  </si>
  <si>
    <t>2024-06-14T14:24:36.245</t>
  </si>
  <si>
    <t>2024-06-14T14:24:36.469</t>
  </si>
  <si>
    <t>2024-06-14T14:24:36.716</t>
  </si>
  <si>
    <t>2024-06-14T14:24:36.963</t>
  </si>
  <si>
    <t>2024-06-14T14:24:37.228</t>
  </si>
  <si>
    <t>2024-06-14T14:24:37.451</t>
  </si>
  <si>
    <t>2024-06-14T14:24:37.682</t>
  </si>
  <si>
    <t>2024-06-14T14:24:37.929</t>
  </si>
  <si>
    <t>2024-06-14T14:24:38.176</t>
  </si>
  <si>
    <t>2024-06-14T14:24:38.415</t>
  </si>
  <si>
    <t>2024-06-14T14:24:38.641</t>
  </si>
  <si>
    <t>2024-06-14T14:24:38.896</t>
  </si>
  <si>
    <t>2024-06-14T14:24:42.482</t>
  </si>
  <si>
    <t>2024-06-14T14:24:42.723</t>
  </si>
  <si>
    <t>2024-06-14T14:24:42.971</t>
  </si>
  <si>
    <t>2024-06-14T14:24:43.217</t>
  </si>
  <si>
    <t>2024-06-14T14:24:43.444</t>
  </si>
  <si>
    <t>2024-06-14T14:24:43.681</t>
  </si>
  <si>
    <t>2024-06-14T14:24:43.918</t>
  </si>
  <si>
    <t>2024-06-14T14:24:44.178</t>
  </si>
  <si>
    <t>2024-06-14T14:24:44.402</t>
  </si>
  <si>
    <t>2024-06-14T14:24:44.634</t>
  </si>
  <si>
    <t>2024-06-14T14:24:44.879</t>
  </si>
  <si>
    <t>2024-06-14T14:24:45.104</t>
  </si>
  <si>
    <t>2024-06-14T14:24:45.351</t>
  </si>
  <si>
    <t>2024-06-14T14:24:45.583</t>
  </si>
  <si>
    <t>2024-06-14T14:24:45.849</t>
  </si>
  <si>
    <t>2024-06-14T14:24:46.072</t>
  </si>
  <si>
    <t>2024-06-14T14:24:46.303</t>
  </si>
  <si>
    <t>2024-06-14T14:24:46.550</t>
  </si>
  <si>
    <t>2024-06-14T14:24:46.795</t>
  </si>
  <si>
    <t>2024-06-14T14:24:47.044</t>
  </si>
  <si>
    <t>2024-06-14T14:24:47.291</t>
  </si>
  <si>
    <t>2024-06-14T14:24:47.539</t>
  </si>
  <si>
    <t>2024-06-14T14:24:47.766</t>
  </si>
  <si>
    <t>2024-06-14T14:24:48.021</t>
  </si>
  <si>
    <t>2024-06-14T14:24:48.249</t>
  </si>
  <si>
    <t>2024-06-14T14:24:48.500</t>
  </si>
  <si>
    <t>2024-06-14T14:24:48.723</t>
  </si>
  <si>
    <t>2024-06-14T14:24:48.971</t>
  </si>
  <si>
    <t>2024-06-14T14:24:49.213</t>
  </si>
  <si>
    <t>2024-06-14T14:24:51.750</t>
  </si>
  <si>
    <t>2024-06-14T14:24:51.990</t>
  </si>
  <si>
    <t>2024-06-14T14:24:52.222</t>
  </si>
  <si>
    <t>2024-06-14T14:24:52.485</t>
  </si>
  <si>
    <t>2024-06-14T14:24:52.707</t>
  </si>
  <si>
    <t>2024-06-14T14:24:52.939</t>
  </si>
  <si>
    <t>2024-06-14T14:24:53.183</t>
  </si>
  <si>
    <t>2024-06-14T14:24:53.429</t>
  </si>
  <si>
    <t>2024-06-14T14:24:53.668</t>
  </si>
  <si>
    <t>2024-06-14T14:24:53.897</t>
  </si>
  <si>
    <t>2024-06-14T14:24:54.158</t>
  </si>
  <si>
    <t>2024-06-14T14:24:54.392</t>
  </si>
  <si>
    <t>2024-06-14T14:24:54.648</t>
  </si>
  <si>
    <t>2024-06-14T14:24:54.876</t>
  </si>
  <si>
    <t>2024-06-14T14:24:55.129</t>
  </si>
  <si>
    <t>2024-06-14T14:24:55.353</t>
  </si>
  <si>
    <t>2024-06-14T14:24:55.601</t>
  </si>
  <si>
    <t>2024-06-14T14:24:55.842</t>
  </si>
  <si>
    <t>2024-06-14T14:24:56.073</t>
  </si>
  <si>
    <t>2024-06-14T14:24:56.314</t>
  </si>
  <si>
    <t>2024-06-14T14:24:56.564</t>
  </si>
  <si>
    <t>2024-06-14T14:24:56.809</t>
  </si>
  <si>
    <t>2024-06-14T14:24:57.037</t>
  </si>
  <si>
    <t>2024-06-14T14:24:57.276</t>
  </si>
  <si>
    <t>2024-06-14T14:24:57.532</t>
  </si>
  <si>
    <t>2024-06-14T14:24:57.793</t>
  </si>
  <si>
    <t>2024-06-14T14:24:58.015</t>
  </si>
  <si>
    <t>2024-06-14T14:24:58.259</t>
  </si>
  <si>
    <t>2024-06-14T14:24:58.485</t>
  </si>
  <si>
    <t>2024-06-14T14:24:58.740</t>
  </si>
  <si>
    <t>2024-06-14T14:24:58.966</t>
  </si>
  <si>
    <t>2024-06-14T14:24:59.189</t>
  </si>
  <si>
    <t>2024-06-14T14:25:01.193</t>
  </si>
  <si>
    <t>2024-06-14T14:25:01.457</t>
  </si>
  <si>
    <t>2024-06-14T14:25:01.683</t>
  </si>
  <si>
    <t>2024-06-14T14:25:01.937</t>
  </si>
  <si>
    <t>2024-06-14T14:25:02.170</t>
  </si>
  <si>
    <t>2024-06-14T14:25:02.424</t>
  </si>
  <si>
    <t>2024-06-14T14:25:02.635</t>
  </si>
  <si>
    <t>2024-06-14T14:25:02.866</t>
  </si>
  <si>
    <t>2024-06-14T14:25:03.112</t>
  </si>
  <si>
    <t>2024-06-14T14:25:03.336</t>
  </si>
  <si>
    <t>2024-06-14T14:25:03.588</t>
  </si>
  <si>
    <t>2024-06-14T14:25:03.840</t>
  </si>
  <si>
    <t>2024-06-14T14:25:04.070</t>
  </si>
  <si>
    <t>2024-06-14T14:25:04.305</t>
  </si>
  <si>
    <t>2024-06-14T14:25:04.551</t>
  </si>
  <si>
    <t>2024-06-14T14:25:04.779</t>
  </si>
  <si>
    <t>2024-06-14T14:25:05.008</t>
  </si>
  <si>
    <t>2024-06-14T14:25:05.248</t>
  </si>
  <si>
    <t>2024-06-14T14:25:05.479</t>
  </si>
  <si>
    <t>2024-06-14T14:25:05.743</t>
  </si>
  <si>
    <t>2024-06-14T14:25:05.966</t>
  </si>
  <si>
    <t>2024-06-14T14:25:06.195</t>
  </si>
  <si>
    <t>2024-06-14T14:25:06.440</t>
  </si>
  <si>
    <t>2024-06-14T14:25:06.686</t>
  </si>
  <si>
    <t>2024-06-14T14:25:06.923</t>
  </si>
  <si>
    <t>2024-06-14T14:25:07.152</t>
  </si>
  <si>
    <t>2024-06-14T14:25:07.403</t>
  </si>
  <si>
    <t>2024-06-14T14:25:07.626</t>
  </si>
  <si>
    <t>2024-06-14T14:25:07.906</t>
  </si>
  <si>
    <t>2024-06-14T14:25:08.130</t>
  </si>
  <si>
    <t>2024-06-14T14:25:08.382</t>
  </si>
  <si>
    <t>2024-06-14T14:25:08.604</t>
  </si>
  <si>
    <t>2024-06-14T14:25:08.855</t>
  </si>
  <si>
    <t>2024-06-14T14:25:09.103</t>
  </si>
  <si>
    <t>2024-06-14T14:25:12.173</t>
  </si>
  <si>
    <t>2024-06-14T14:25:12.433</t>
  </si>
  <si>
    <t>2024-06-14T14:25:12.691</t>
  </si>
  <si>
    <t>2024-06-14T14:25:12.916</t>
  </si>
  <si>
    <t>2024-06-14T14:25:13.165</t>
  </si>
  <si>
    <t>2024-06-14T14:25:13.405</t>
  </si>
  <si>
    <t>2024-06-14T14:25:13.638</t>
  </si>
  <si>
    <t>2024-06-14T14:25:13.879</t>
  </si>
  <si>
    <t>2024-06-14T14:25:14.123</t>
  </si>
  <si>
    <t>2024-06-14T14:25:14.369</t>
  </si>
  <si>
    <t>2024-06-14T14:25:14.591</t>
  </si>
  <si>
    <t>2024-06-14T14:25:14.831</t>
  </si>
  <si>
    <t>2024-06-14T14:25:15.067</t>
  </si>
  <si>
    <t>2024-06-14T14:25:15.329</t>
  </si>
  <si>
    <t>2024-06-14T14:25:15.555</t>
  </si>
  <si>
    <t>2024-06-14T14:25:15.788</t>
  </si>
  <si>
    <t>2024-06-14T14:25:16.035</t>
  </si>
  <si>
    <t>2024-06-14T14:25:16.257</t>
  </si>
  <si>
    <t>2024-06-14T14:25:16.496</t>
  </si>
  <si>
    <t>2024-06-14T14:25:16.731</t>
  </si>
  <si>
    <t>2024-06-14T14:25:16.992</t>
  </si>
  <si>
    <t>2024-06-14T14:25:17.217</t>
  </si>
  <si>
    <t>2024-06-14T14:25:17.449</t>
  </si>
  <si>
    <t>2024-06-14T14:25:17.694</t>
  </si>
  <si>
    <t>2024-06-14T14:25:17.920</t>
  </si>
  <si>
    <t>2024-06-14T14:25:18.192</t>
  </si>
  <si>
    <t>2024-06-14T14:25:18.421</t>
  </si>
  <si>
    <t>2024-06-14T14:25:18.668</t>
  </si>
  <si>
    <t>2024-06-14T14:25:18.890</t>
  </si>
  <si>
    <t>2024-06-14T14:25:19.148</t>
  </si>
  <si>
    <t>2024-06-14T14:25:21.477</t>
  </si>
  <si>
    <t>2024-06-14T14:25:21.708</t>
  </si>
  <si>
    <t>2024-06-14T14:25:21.974</t>
  </si>
  <si>
    <t>2024-06-14T14:25:22.196</t>
  </si>
  <si>
    <t>2024-06-14T14:25:22.427</t>
  </si>
  <si>
    <t>2024-06-14T14:25:22.674</t>
  </si>
  <si>
    <t>2024-06-14T14:25:22.918</t>
  </si>
  <si>
    <t>2024-06-14T14:25:23.159</t>
  </si>
  <si>
    <t>2024-06-14T14:25:23.382</t>
  </si>
  <si>
    <t>2024-06-14T14:25:23.635</t>
  </si>
  <si>
    <t>2024-06-14T14:25:23.859</t>
  </si>
  <si>
    <t>2024-06-14T14:25:24.125</t>
  </si>
  <si>
    <t>2024-06-14T14:25:24.370</t>
  </si>
  <si>
    <t>2024-06-14T14:25:24.622</t>
  </si>
  <si>
    <t>2024-06-14T14:25:24.840</t>
  </si>
  <si>
    <t>2024-06-14T14:25:25.088</t>
  </si>
  <si>
    <t>2024-06-14T14:25:25.329</t>
  </si>
  <si>
    <t>2024-06-14T14:25:25.558</t>
  </si>
  <si>
    <t>2024-06-14T14:25:25.798</t>
  </si>
  <si>
    <t>2024-06-14T14:25:26.039</t>
  </si>
  <si>
    <t>2024-06-14T14:25:26.291</t>
  </si>
  <si>
    <t>2024-06-14T14:25:26.511</t>
  </si>
  <si>
    <t>2024-06-14T14:25:26.753</t>
  </si>
  <si>
    <t>2024-06-14T14:25:26.990</t>
  </si>
  <si>
    <t>2024-06-14T14:25:27.250</t>
  </si>
  <si>
    <t>2024-06-14T14:25:27.472</t>
  </si>
  <si>
    <t>2024-06-14T14:25:27.700</t>
  </si>
  <si>
    <t>2024-06-14T14:25:27.952</t>
  </si>
  <si>
    <t>2024-06-14T14:25:28.174</t>
  </si>
  <si>
    <t>2024-06-14T14:25:28.445</t>
  </si>
  <si>
    <t>2024-06-14T14:25:28.680</t>
  </si>
  <si>
    <t>2024-06-14T14:25:28.929</t>
  </si>
  <si>
    <t>2024-06-14T14:25:32.527</t>
  </si>
  <si>
    <t>2024-06-14T14:25:32.766</t>
  </si>
  <si>
    <t>2024-06-14T14:25:33.012</t>
  </si>
  <si>
    <t>2024-06-14T14:25:33.262</t>
  </si>
  <si>
    <t>2024-06-14T14:25:33.486</t>
  </si>
  <si>
    <t>2024-06-14T14:25:33.735</t>
  </si>
  <si>
    <t>2024-06-14T14:25:33.972</t>
  </si>
  <si>
    <t>2024-06-14T14:25:34.241</t>
  </si>
  <si>
    <t>2024-06-14T14:25:34.464</t>
  </si>
  <si>
    <t>2024-06-14T14:25:34.697</t>
  </si>
  <si>
    <t>2024-06-14T14:25:34.944</t>
  </si>
  <si>
    <t>2024-06-14T14:25:35.207</t>
  </si>
  <si>
    <t>2024-06-14T14:25:35.434</t>
  </si>
  <si>
    <t>2024-06-14T14:25:35.662</t>
  </si>
  <si>
    <t>2024-06-14T14:25:35.910</t>
  </si>
  <si>
    <t>2024-06-14T14:25:36.135</t>
  </si>
  <si>
    <t>2024-06-14T14:25:36.383</t>
  </si>
  <si>
    <t>2024-06-14T14:25:36.614</t>
  </si>
  <si>
    <t>2024-06-14T14:25:36.881</t>
  </si>
  <si>
    <t>2024-06-14T14:25:37.108</t>
  </si>
  <si>
    <t>2024-06-14T14:25:37.340</t>
  </si>
  <si>
    <t>2024-06-14T14:25:37.585</t>
  </si>
  <si>
    <t>2024-06-14T14:25:37.813</t>
  </si>
  <si>
    <t>2024-06-14T14:25:38.068</t>
  </si>
  <si>
    <t>2024-06-14T14:25:38.295</t>
  </si>
  <si>
    <t>2024-06-14T14:25:38.548</t>
  </si>
  <si>
    <t>2024-06-14T14:25:38.789</t>
  </si>
  <si>
    <t>2024-06-14T14:25:39.054</t>
  </si>
  <si>
    <t>2024-06-14T14:25:41.619</t>
  </si>
  <si>
    <t>2024-06-14T14:25:41.884</t>
  </si>
  <si>
    <t>2024-06-14T14:25:42.108</t>
  </si>
  <si>
    <t>2024-06-14T14:25:42.346</t>
  </si>
  <si>
    <t>2024-06-14T14:25:42.581</t>
  </si>
  <si>
    <t>2024-06-14T14:25:42.843</t>
  </si>
  <si>
    <t>2024-06-14T14:25:43.068</t>
  </si>
  <si>
    <t>2024-06-14T14:25:43.299</t>
  </si>
  <si>
    <t>2024-06-14T14:25:43.545</t>
  </si>
  <si>
    <t>2024-06-14T14:25:43.771</t>
  </si>
  <si>
    <t>2024-06-14T14:25:44.020</t>
  </si>
  <si>
    <t>2024-06-14T14:25:44.250</t>
  </si>
  <si>
    <t>2024-06-14T14:25:44.504</t>
  </si>
  <si>
    <t>2024-06-14T14:25:44.741</t>
  </si>
  <si>
    <t>2024-06-14T14:25:44.971</t>
  </si>
  <si>
    <t>2024-06-14T14:25:45.214</t>
  </si>
  <si>
    <t>2024-06-14T14:25:45.443</t>
  </si>
  <si>
    <t>2024-06-14T14:25:45.685</t>
  </si>
  <si>
    <t>2024-06-14T14:25:45.925</t>
  </si>
  <si>
    <t>2024-06-14T14:25:46.178</t>
  </si>
  <si>
    <t>2024-06-14T14:25:46.396</t>
  </si>
  <si>
    <t>2024-06-14T14:25:46.640</t>
  </si>
  <si>
    <t>2024-06-14T14:25:46.884</t>
  </si>
  <si>
    <t>2024-06-14T14:25:47.144</t>
  </si>
  <si>
    <t>2024-06-14T14:25:47.368</t>
  </si>
  <si>
    <t>2024-06-14T14:25:47.604</t>
  </si>
  <si>
    <t>2024-06-14T14:25:47.854</t>
  </si>
  <si>
    <t>2024-06-14T14:25:48.080</t>
  </si>
  <si>
    <t>2024-06-14T14:25:48.337</t>
  </si>
  <si>
    <t>2024-06-14T14:25:48.567</t>
  </si>
  <si>
    <t>2024-06-14T14:25:48.824</t>
  </si>
  <si>
    <t>2024-06-14T14:25:49.051</t>
  </si>
  <si>
    <t>2024-06-14T14:25:51.666</t>
  </si>
  <si>
    <t>2024-06-14T14:25:51.900</t>
  </si>
  <si>
    <t>2024-06-14T14:25:52.165</t>
  </si>
  <si>
    <t>2024-06-14T14:25:52.391</t>
  </si>
  <si>
    <t>2024-06-14T14:25:52.635</t>
  </si>
  <si>
    <t>2024-06-14T14:25:52.867</t>
  </si>
  <si>
    <t>2024-06-14T14:25:53.128</t>
  </si>
  <si>
    <t>2024-06-14T14:25:53.352</t>
  </si>
  <si>
    <t>2024-06-14T14:25:53.587</t>
  </si>
  <si>
    <t>2024-06-14T14:25:53.835</t>
  </si>
  <si>
    <t>2024-06-14T14:25:54.102</t>
  </si>
  <si>
    <t>2024-06-14T14:25:54.341</t>
  </si>
  <si>
    <t>2024-06-14T14:25:54.576</t>
  </si>
  <si>
    <t>2024-06-14T14:25:54.825</t>
  </si>
  <si>
    <t>2024-06-14T14:25:55.051</t>
  </si>
  <si>
    <t>2024-06-14T14:25:55.300</t>
  </si>
  <si>
    <t>2024-06-14T14:25:55.532</t>
  </si>
  <si>
    <t>2024-06-14T14:25:55.798</t>
  </si>
  <si>
    <t>2024-06-14T14:25:56.021</t>
  </si>
  <si>
    <t>2024-06-14T14:25:56.251</t>
  </si>
  <si>
    <t>2024-06-14T14:25:56.495</t>
  </si>
  <si>
    <t>2024-06-14T14:25:56.762</t>
  </si>
  <si>
    <t>2024-06-14T14:25:56.987</t>
  </si>
  <si>
    <t>2024-06-14T14:25:57.218</t>
  </si>
  <si>
    <t>2024-06-14T14:25:57.464</t>
  </si>
  <si>
    <t>2024-06-14T14:25:57.694</t>
  </si>
  <si>
    <t>2024-06-14T14:25:57.940</t>
  </si>
  <si>
    <t>2024-06-14T14:25:58.170</t>
  </si>
  <si>
    <t>2024-06-14T14:25:58.441</t>
  </si>
  <si>
    <t>2024-06-14T14:25:58.668</t>
  </si>
  <si>
    <t>2024-06-14T14:25:58.906</t>
  </si>
  <si>
    <t>2024-06-14T14:26:01.440</t>
  </si>
  <si>
    <t>2024-06-14T14:26:01.700</t>
  </si>
  <si>
    <t>2024-06-14T14:26:01.922</t>
  </si>
  <si>
    <t>2024-06-14T14:26:02.144</t>
  </si>
  <si>
    <t>2024-06-14T14:26:02.405</t>
  </si>
  <si>
    <t>2024-06-14T14:26:02.628</t>
  </si>
  <si>
    <t>2024-06-14T14:26:02.859</t>
  </si>
  <si>
    <t>2024-06-14T14:26:03.102</t>
  </si>
  <si>
    <t>2024-06-14T14:26:03.347</t>
  </si>
  <si>
    <t>2024-06-14T14:26:03.589</t>
  </si>
  <si>
    <t>2024-06-14T14:26:03.818</t>
  </si>
  <si>
    <t>2024-06-14T14:26:04.076</t>
  </si>
  <si>
    <t>2024-06-14T14:26:04.293</t>
  </si>
  <si>
    <t>2024-06-14T14:26:04.550</t>
  </si>
  <si>
    <t>2024-06-14T14:26:04.786</t>
  </si>
  <si>
    <t>2024-06-14T14:26:05.029</t>
  </si>
  <si>
    <t>2024-06-14T14:26:05.256</t>
  </si>
  <si>
    <t>2024-06-14T14:26:05.502</t>
  </si>
  <si>
    <t>2024-06-14T14:26:05.747</t>
  </si>
  <si>
    <t>2024-06-14T14:26:05.975</t>
  </si>
  <si>
    <t>2024-06-14T14:26:06.217</t>
  </si>
  <si>
    <t>2024-06-14T14:26:06.450</t>
  </si>
  <si>
    <t>2024-06-14T14:26:06.712</t>
  </si>
  <si>
    <t>2024-06-14T14:26:06.935</t>
  </si>
  <si>
    <t>2024-06-14T14:26:07.172</t>
  </si>
  <si>
    <t>2024-06-14T14:26:07.421</t>
  </si>
  <si>
    <t>2024-06-14T14:26:07.650</t>
  </si>
  <si>
    <t>2024-06-14T14:26:07.903</t>
  </si>
  <si>
    <t>2024-06-14T14:26:08.137</t>
  </si>
  <si>
    <t>2024-06-14T14:26:08.390</t>
  </si>
  <si>
    <t>2024-06-14T14:26:08.608</t>
  </si>
  <si>
    <t>2024-06-14T14:26:08.854</t>
  </si>
  <si>
    <t>2024-06-14T14:26:12.455</t>
  </si>
  <si>
    <t>2024-06-14T14:26:12.703</t>
  </si>
  <si>
    <t>2024-06-14T14:26:12.927</t>
  </si>
  <si>
    <t>2024-06-14T14:26:13.179</t>
  </si>
  <si>
    <t>2024-06-14T14:26:13.415</t>
  </si>
  <si>
    <t>2024-06-14T14:26:13.677</t>
  </si>
  <si>
    <t>2024-06-14T14:26:13.899</t>
  </si>
  <si>
    <t>2024-06-14T14:26:14.137</t>
  </si>
  <si>
    <t>2024-06-14T14:26:14.384</t>
  </si>
  <si>
    <t>2024-06-14T14:26:14.637</t>
  </si>
  <si>
    <t>2024-06-14T14:26:14.863</t>
  </si>
  <si>
    <t>2024-06-14T14:26:15.095</t>
  </si>
  <si>
    <t>2024-06-14T14:26:15.349</t>
  </si>
  <si>
    <t>2024-06-14T14:26:15.570</t>
  </si>
  <si>
    <t>2024-06-14T14:26:15.811</t>
  </si>
  <si>
    <t>2024-06-14T14:26:16.054</t>
  </si>
  <si>
    <t>2024-06-14T14:26:16.318</t>
  </si>
  <si>
    <t>2024-06-14T14:26:16.543</t>
  </si>
  <si>
    <t>2024-06-14T14:26:16.771</t>
  </si>
  <si>
    <t>2024-06-14T14:26:17.017</t>
  </si>
  <si>
    <t>2024-06-14T14:26:17.245</t>
  </si>
  <si>
    <t>2024-06-14T14:26:17.500</t>
  </si>
  <si>
    <t>2024-06-14T14:26:17.728</t>
  </si>
  <si>
    <t>2024-06-14T14:26:17.978</t>
  </si>
  <si>
    <t>2024-06-14T14:26:18.205</t>
  </si>
  <si>
    <t>2024-06-14T14:26:18.453</t>
  </si>
  <si>
    <t>2024-06-14T14:26:18.694</t>
  </si>
  <si>
    <t>2024-06-14T14:26:18.925</t>
  </si>
  <si>
    <t>2024-06-14T14:26:21.812</t>
  </si>
  <si>
    <t>2024-06-14T14:26:22.044</t>
  </si>
  <si>
    <t>2024-06-14T14:26:22.316</t>
  </si>
  <si>
    <t>2024-06-14T14:26:22.539</t>
  </si>
  <si>
    <t>2024-06-14T14:26:22.771</t>
  </si>
  <si>
    <t>2024-06-14T14:26:23.014</t>
  </si>
  <si>
    <t>2024-06-14T14:26:23.276</t>
  </si>
  <si>
    <t>2024-06-14T14:26:23.501</t>
  </si>
  <si>
    <t>2024-06-14T14:26:23.731</t>
  </si>
  <si>
    <t>2024-06-14T14:26:23.980</t>
  </si>
  <si>
    <t>2024-06-14T14:26:24.233</t>
  </si>
  <si>
    <t>2024-06-14T14:26:24.479</t>
  </si>
  <si>
    <t>2024-06-14T14:26:24.704</t>
  </si>
  <si>
    <t>2024-06-14T14:26:24.972</t>
  </si>
  <si>
    <t>2024-06-14T14:26:25.201</t>
  </si>
  <si>
    <t>2024-06-14T14:26:25.438</t>
  </si>
  <si>
    <t>2024-06-14T14:26:25.671</t>
  </si>
  <si>
    <t>2024-06-14T14:26:25.939</t>
  </si>
  <si>
    <t>2024-06-14T14:26:26.165</t>
  </si>
  <si>
    <t>2024-06-14T14:26:26.396</t>
  </si>
  <si>
    <t>2024-06-14T14:26:26.642</t>
  </si>
  <si>
    <t>2024-06-14T14:26:26.899</t>
  </si>
  <si>
    <t>2024-06-14T14:26:27.135</t>
  </si>
  <si>
    <t>2024-06-14T14:26:27.366</t>
  </si>
  <si>
    <t>2024-06-14T14:26:27.615</t>
  </si>
  <si>
    <t>2024-06-14T14:26:27.844</t>
  </si>
  <si>
    <t>2024-06-14T14:26:28.102</t>
  </si>
  <si>
    <t>2024-06-14T14:26:28.332</t>
  </si>
  <si>
    <t>2024-06-14T14:26:28.577</t>
  </si>
  <si>
    <t>2024-06-14T14:26:28.806</t>
  </si>
  <si>
    <t>2024-06-14T14:26:29.057</t>
  </si>
  <si>
    <t>2024-06-14T14:26:32.416</t>
  </si>
  <si>
    <t>2024-06-14T14:26:32.642</t>
  </si>
  <si>
    <t>2024-06-14T14:26:32.913</t>
  </si>
  <si>
    <t>2024-06-14T14:26:33.141</t>
  </si>
  <si>
    <t>2024-06-14T14:26:33.379</t>
  </si>
  <si>
    <t>2024-06-14T14:26:33.617</t>
  </si>
  <si>
    <t>2024-06-14T14:26:33.880</t>
  </si>
  <si>
    <t>2024-06-14T14:26:34.107</t>
  </si>
  <si>
    <t>2024-06-14T14:26:34.333</t>
  </si>
  <si>
    <t>2024-06-14T14:26:34.579</t>
  </si>
  <si>
    <t>2024-06-14T14:26:34.812</t>
  </si>
  <si>
    <t>2024-06-14T14:26:35.055</t>
  </si>
  <si>
    <t>2024-06-14T14:26:35.284</t>
  </si>
  <si>
    <t>2024-06-14T14:26:35.547</t>
  </si>
  <si>
    <t>2024-06-14T14:26:35.773</t>
  </si>
  <si>
    <t>2024-06-14T14:26:36.011</t>
  </si>
  <si>
    <t>2024-06-14T14:26:36.251</t>
  </si>
  <si>
    <t>2024-06-14T14:26:36.503</t>
  </si>
  <si>
    <t>2024-06-14T14:26:36.742</t>
  </si>
  <si>
    <t>2024-06-14T14:26:36.975</t>
  </si>
  <si>
    <t>2024-06-14T14:26:37.224</t>
  </si>
  <si>
    <t>2024-06-14T14:26:37.447</t>
  </si>
  <si>
    <t>2024-06-14T14:26:37.697</t>
  </si>
  <si>
    <t>2024-06-14T14:26:37.935</t>
  </si>
  <si>
    <t>2024-06-14T14:26:38.201</t>
  </si>
  <si>
    <t>2024-06-14T14:26:38.425</t>
  </si>
  <si>
    <t>2024-06-14T14:26:38.662</t>
  </si>
  <si>
    <t>2024-06-14T14:26:38.907</t>
  </si>
  <si>
    <t>2024-06-14T14:26:39.180</t>
  </si>
  <si>
    <t>2024-06-14T14:26:41.571</t>
  </si>
  <si>
    <t>2024-06-14T14:26:41.823</t>
  </si>
  <si>
    <t>2024-06-14T14:26:42.067</t>
  </si>
  <si>
    <t>2024-06-14T14:26:42.298</t>
  </si>
  <si>
    <t>2024-06-14T14:26:42.543</t>
  </si>
  <si>
    <t>2024-06-14T14:26:42.800</t>
  </si>
  <si>
    <t>2024-06-14T14:26:43.037</t>
  </si>
  <si>
    <t>2024-06-14T14:26:43.261</t>
  </si>
  <si>
    <t>2024-06-14T14:26:43.515</t>
  </si>
  <si>
    <t>2024-06-14T14:26:43.740</t>
  </si>
  <si>
    <t>2024-06-14T14:26:43.999</t>
  </si>
  <si>
    <t>2024-06-14T14:26:44.232</t>
  </si>
  <si>
    <t>2024-06-14T14:26:44.482</t>
  </si>
  <si>
    <t>2024-06-14T14:26:44.710</t>
  </si>
  <si>
    <t>2024-06-14T14:26:44.960</t>
  </si>
  <si>
    <t>2024-06-14T14:26:45.205</t>
  </si>
  <si>
    <t>2024-06-14T14:26:45.435</t>
  </si>
  <si>
    <t>2024-06-14T14:26:45.679</t>
  </si>
  <si>
    <t>2024-06-14T14:26:45.932</t>
  </si>
  <si>
    <t>2024-06-14T14:26:46.178</t>
  </si>
  <si>
    <t>2024-06-14T14:26:46.404</t>
  </si>
  <si>
    <t>2024-06-14T14:26:46.647</t>
  </si>
  <si>
    <t>2024-06-14T14:26:46.884</t>
  </si>
  <si>
    <t>2024-06-14T14:26:47.146</t>
  </si>
  <si>
    <t>2024-06-14T14:26:47.363</t>
  </si>
  <si>
    <t>2024-06-14T14:26:47.593</t>
  </si>
  <si>
    <t>2024-06-14T14:26:47.843</t>
  </si>
  <si>
    <t>2024-06-14T14:26:48.073</t>
  </si>
  <si>
    <t>2024-06-14T14:26:48.321</t>
  </si>
  <si>
    <t>2024-06-14T14:26:48.555</t>
  </si>
  <si>
    <t>2024-06-14T14:26:48.826</t>
  </si>
  <si>
    <t>2024-06-14T14:26:49.050</t>
  </si>
  <si>
    <t>2024-06-14T14:26:49.288</t>
  </si>
  <si>
    <t>2024-06-14T14:26:51.618</t>
  </si>
  <si>
    <t>2024-06-14T14:26:51.853</t>
  </si>
  <si>
    <t>2024-06-14T14:26:52.119</t>
  </si>
  <si>
    <t>2024-06-14T14:26:52.342</t>
  </si>
  <si>
    <t>2024-06-14T14:26:52.577</t>
  </si>
  <si>
    <t>2024-06-14T14:26:52.825</t>
  </si>
  <si>
    <t>2024-06-14T14:26:53.074</t>
  </si>
  <si>
    <t>2024-06-14T14:26:53.305</t>
  </si>
  <si>
    <t>2024-06-14T14:26:53.541</t>
  </si>
  <si>
    <t>2024-06-14T14:26:53.793</t>
  </si>
  <si>
    <t>2024-06-14T14:26:54.020</t>
  </si>
  <si>
    <t>2024-06-14T14:26:54.298</t>
  </si>
  <si>
    <t>2024-06-14T14:26:54.532</t>
  </si>
  <si>
    <t>2024-06-14T14:26:54.786</t>
  </si>
  <si>
    <t>2024-06-14T14:26:55.006</t>
  </si>
  <si>
    <t>2024-06-14T14:26:55.264</t>
  </si>
  <si>
    <t>2024-06-14T14:26:55.501</t>
  </si>
  <si>
    <t>2024-06-14T14:26:55.754</t>
  </si>
  <si>
    <t>2024-06-14T14:26:55.979</t>
  </si>
  <si>
    <t>2024-06-14T14:26:56.226</t>
  </si>
  <si>
    <t>2024-06-14T14:26:56.469</t>
  </si>
  <si>
    <t>2024-06-14T14:26:56.704</t>
  </si>
  <si>
    <t>2024-06-14T14:26:56.945</t>
  </si>
  <si>
    <t>2024-06-14T14:26:57.192</t>
  </si>
  <si>
    <t>2024-06-14T14:26:57.446</t>
  </si>
  <si>
    <t>2024-06-14T14:26:57.675</t>
  </si>
  <si>
    <t>2024-06-14T14:26:57.912</t>
  </si>
  <si>
    <t>2024-06-14T14:26:58.146</t>
  </si>
  <si>
    <t>2024-06-14T14:26:58.414</t>
  </si>
  <si>
    <t>2024-06-14T14:26:58.641</t>
  </si>
  <si>
    <t>2024-06-14T14:26:58.876</t>
  </si>
  <si>
    <t>2024-06-14T14:27:02.448</t>
  </si>
  <si>
    <t>2024-06-14T14:27:02.697</t>
  </si>
  <si>
    <t>2024-06-14T14:27:02.923</t>
  </si>
  <si>
    <t>2024-06-14T14:27:03.170</t>
  </si>
  <si>
    <t>2024-06-14T14:27:03.419</t>
  </si>
  <si>
    <t>2024-06-14T14:27:03.652</t>
  </si>
  <si>
    <t>2024-06-14T14:27:03.888</t>
  </si>
  <si>
    <t>2024-06-14T14:27:04.119</t>
  </si>
  <si>
    <t>2024-06-14T14:27:04.391</t>
  </si>
  <si>
    <t>2024-06-14T14:27:04.612</t>
  </si>
  <si>
    <t>2024-06-14T14:27:04.849</t>
  </si>
  <si>
    <t>2024-06-14T14:27:05.087</t>
  </si>
  <si>
    <t>2024-06-14T14:27:05.354</t>
  </si>
  <si>
    <t>2024-06-14T14:27:05.582</t>
  </si>
  <si>
    <t>2024-06-14T14:27:05.805</t>
  </si>
  <si>
    <t>2024-06-14T14:27:06.054</t>
  </si>
  <si>
    <t>2024-06-14T14:27:06.281</t>
  </si>
  <si>
    <t>2024-06-14T14:27:06.544</t>
  </si>
  <si>
    <t>2024-06-14T14:27:06.771</t>
  </si>
  <si>
    <t>2024-06-14T14:27:07.017</t>
  </si>
  <si>
    <t>2024-06-14T14:27:07.245</t>
  </si>
  <si>
    <t>2024-06-14T14:27:07.494</t>
  </si>
  <si>
    <t>2024-06-14T14:27:07.738</t>
  </si>
  <si>
    <t>2024-06-14T14:27:07.970</t>
  </si>
  <si>
    <t>2024-06-14T14:27:08.213</t>
  </si>
  <si>
    <t>2024-06-14T14:27:08.463</t>
  </si>
  <si>
    <t>2024-06-14T14:27:08.708</t>
  </si>
  <si>
    <t>2024-06-14T14:27:08.928</t>
  </si>
  <si>
    <t>2024-06-14T14:27:09.188</t>
  </si>
  <si>
    <t>2024-06-14T14:27:11.495</t>
  </si>
  <si>
    <t>2024-06-14T14:27:11.739</t>
  </si>
  <si>
    <t>2024-06-14T14:27:11.996</t>
  </si>
  <si>
    <t>2024-06-14T14:27:12.224</t>
  </si>
  <si>
    <t>2024-06-14T14:27:12.479</t>
  </si>
  <si>
    <t>2024-06-14T14:27:12.719</t>
  </si>
  <si>
    <t>2024-06-14T14:27:12.964</t>
  </si>
  <si>
    <t>2024-06-14T14:27:13.196</t>
  </si>
  <si>
    <t>2024-06-14T14:27:13.449</t>
  </si>
  <si>
    <t>2024-06-14T14:27:13.693</t>
  </si>
  <si>
    <t>2024-06-14T14:27:13.924</t>
  </si>
  <si>
    <t>2024-06-14T14:27:14.166</t>
  </si>
  <si>
    <t>2024-06-14T14:27:14.397</t>
  </si>
  <si>
    <t>2024-06-14T14:27:14.666</t>
  </si>
  <si>
    <t>2024-06-14T14:27:14.888</t>
  </si>
  <si>
    <t>2024-06-14T14:27:15.126</t>
  </si>
  <si>
    <t>2024-06-14T14:27:15.367</t>
  </si>
  <si>
    <t>2024-06-14T14:27:15.629</t>
  </si>
  <si>
    <t>2024-06-14T14:27:15.853</t>
  </si>
  <si>
    <t>2024-06-14T14:27:16.085</t>
  </si>
  <si>
    <t>2024-06-14T14:27:16.335</t>
  </si>
  <si>
    <t>2024-06-14T14:27:16.557</t>
  </si>
  <si>
    <t>2024-06-14T14:27:16.808</t>
  </si>
  <si>
    <t>2024-06-14T14:27:17.042</t>
  </si>
  <si>
    <t>2024-06-14T14:27:17.291</t>
  </si>
  <si>
    <t>2024-06-14T14:27:17.517</t>
  </si>
  <si>
    <t>2024-06-14T14:27:17.770</t>
  </si>
  <si>
    <t>2024-06-14T14:27:18.016</t>
  </si>
  <si>
    <t>2024-06-14T14:27:18.257</t>
  </si>
  <si>
    <t>2024-06-14T14:27:18.489</t>
  </si>
  <si>
    <t>2024-06-14T14:27:18.728</t>
  </si>
  <si>
    <t>2024-06-14T14:27:18.980</t>
  </si>
  <si>
    <t>2024-06-14T14:27:19.213</t>
  </si>
  <si>
    <t>2024-06-14T14:27:22.116</t>
  </si>
  <si>
    <t>2024-06-14T14:27:22.350</t>
  </si>
  <si>
    <t>2024-06-14T14:27:22.616</t>
  </si>
  <si>
    <t>2024-06-14T14:27:22.839</t>
  </si>
  <si>
    <t>2024-06-14T14:27:23.082</t>
  </si>
  <si>
    <t>2024-06-14T14:27:23.322</t>
  </si>
  <si>
    <t>2024-06-14T14:27:23.584</t>
  </si>
  <si>
    <t>2024-06-14T14:27:23.807</t>
  </si>
  <si>
    <t>2024-06-14T14:27:24.049</t>
  </si>
  <si>
    <t>2024-06-14T14:27:24.312</t>
  </si>
  <si>
    <t>2024-06-14T14:27:24.551</t>
  </si>
  <si>
    <t>2024-06-14T14:27:24.801</t>
  </si>
  <si>
    <t>2024-06-14T14:27:25.036</t>
  </si>
  <si>
    <t>2024-06-14T14:27:25.285</t>
  </si>
  <si>
    <t>2024-06-14T14:27:25.514</t>
  </si>
  <si>
    <t>2024-06-14T14:27:25.760</t>
  </si>
  <si>
    <t>2024-06-14T14:27:25.993</t>
  </si>
  <si>
    <t>2024-06-14T14:27:26.264</t>
  </si>
  <si>
    <t>2024-06-14T14:27:26.479</t>
  </si>
  <si>
    <t>2024-06-14T14:27:26.718</t>
  </si>
  <si>
    <t>2024-06-14T14:27:26.962</t>
  </si>
  <si>
    <t>2024-06-14T14:27:27.227</t>
  </si>
  <si>
    <t>2024-06-14T14:27:27.451</t>
  </si>
  <si>
    <t>2024-06-14T14:27:27.681</t>
  </si>
  <si>
    <t>2024-06-14T14:27:27.929</t>
  </si>
  <si>
    <t>2024-06-14T14:27:28.158</t>
  </si>
  <si>
    <t>2024-06-14T14:27:28.401</t>
  </si>
  <si>
    <t>2024-06-14T14:27:28.632</t>
  </si>
  <si>
    <t>2024-06-14T14:27:28.896</t>
  </si>
  <si>
    <t>2024-06-14T14:27:29.122</t>
  </si>
  <si>
    <t>2024-06-14T14:27:31.375</t>
  </si>
  <si>
    <t>2024-06-14T14:27:31.611</t>
  </si>
  <si>
    <t>2024-06-14T14:27:31.864</t>
  </si>
  <si>
    <t>2024-06-14T14:27:32.092</t>
  </si>
  <si>
    <t>2024-06-14T14:27:32.349</t>
  </si>
  <si>
    <t>2024-06-14T14:27:32.602</t>
  </si>
  <si>
    <t>2024-06-14T14:27:32.853</t>
  </si>
  <si>
    <t>2024-06-14T14:27:33.075</t>
  </si>
  <si>
    <t>2024-06-14T14:27:33.316</t>
  </si>
  <si>
    <t>2024-06-14T14:27:33.563</t>
  </si>
  <si>
    <t>2024-06-14T14:27:33.794</t>
  </si>
  <si>
    <t>2024-06-14T14:27:34.042</t>
  </si>
  <si>
    <t>2024-06-14T14:27:34.270</t>
  </si>
  <si>
    <t>2024-06-14T14:27:34.530</t>
  </si>
  <si>
    <t>2024-06-14T14:27:34.757</t>
  </si>
  <si>
    <t>2024-06-14T14:27:34.990</t>
  </si>
  <si>
    <t>2024-06-14T14:27:35.235</t>
  </si>
  <si>
    <t>2024-06-14T14:27:35.486</t>
  </si>
  <si>
    <t>2024-06-14T14:27:35.721</t>
  </si>
  <si>
    <t>2024-06-14T14:27:35.952</t>
  </si>
  <si>
    <t>2024-06-14T14:27:36.204</t>
  </si>
  <si>
    <t>2024-06-14T14:27:36.429</t>
  </si>
  <si>
    <t>2024-06-14T14:27:36.676</t>
  </si>
  <si>
    <t>2024-06-14T14:27:36.912</t>
  </si>
  <si>
    <t>2024-06-14T14:27:37.177</t>
  </si>
  <si>
    <t>2024-06-14T14:27:37.402</t>
  </si>
  <si>
    <t>2024-06-14T14:27:37.638</t>
  </si>
  <si>
    <t>2024-06-14T14:27:37.884</t>
  </si>
  <si>
    <t>2024-06-14T14:27:38.140</t>
  </si>
  <si>
    <t>2024-06-14T14:27:38.373</t>
  </si>
  <si>
    <t>2024-06-14T14:27:38.600</t>
  </si>
  <si>
    <t>2024-06-14T14:27:38.854</t>
  </si>
  <si>
    <t>2024-06-14T14:27:39.088</t>
  </si>
  <si>
    <t>2024-06-14T14:27:41.403</t>
  </si>
  <si>
    <t>2024-06-14T14:27:41.667</t>
  </si>
  <si>
    <t>2024-06-14T14:27:41.896</t>
  </si>
  <si>
    <t>2024-06-14T14:27:42.147</t>
  </si>
  <si>
    <t>2024-06-14T14:27:42.373</t>
  </si>
  <si>
    <t>2024-06-14T14:27:42.635</t>
  </si>
  <si>
    <t>2024-06-14T14:27:42.886</t>
  </si>
  <si>
    <t>2024-06-14T14:27:43.140</t>
  </si>
  <si>
    <t>2024-06-14T14:27:43.366</t>
  </si>
  <si>
    <t>2024-06-14T14:27:43.619</t>
  </si>
  <si>
    <t>2024-06-14T14:27:43.862</t>
  </si>
  <si>
    <t>2024-06-14T14:27:44.101</t>
  </si>
  <si>
    <t>2024-06-14T14:27:44.332</t>
  </si>
  <si>
    <t>2024-06-14T14:27:44.581</t>
  </si>
  <si>
    <t>2024-06-14T14:27:44.829</t>
  </si>
  <si>
    <t>2024-06-14T14:27:45.059</t>
  </si>
  <si>
    <t>2024-06-14T14:27:45.300</t>
  </si>
  <si>
    <t>2024-06-14T14:27:45.534</t>
  </si>
  <si>
    <t>2024-06-14T14:27:45.802</t>
  </si>
  <si>
    <t>2024-06-14T14:27:46.029</t>
  </si>
  <si>
    <t>2024-06-14T14:27:46.265</t>
  </si>
  <si>
    <t>2024-06-14T14:27:46.508</t>
  </si>
  <si>
    <t>2024-06-14T14:27:46.770</t>
  </si>
  <si>
    <t>2024-06-14T14:27:46.999</t>
  </si>
  <si>
    <t>2024-06-14T14:27:47.233</t>
  </si>
  <si>
    <t>2024-06-14T14:27:47.480</t>
  </si>
  <si>
    <t>2024-06-14T14:27:47.700</t>
  </si>
  <si>
    <t>2024-06-14T14:27:47.957</t>
  </si>
  <si>
    <t>2024-06-14T14:27:48.188</t>
  </si>
  <si>
    <t>2024-06-14T14:27:48.440</t>
  </si>
  <si>
    <t>2024-06-14T14:27:48.668</t>
  </si>
  <si>
    <t>2024-06-14T14:27:48.922</t>
  </si>
  <si>
    <t>2024-06-14T14:27:49.165</t>
  </si>
  <si>
    <t>2024-06-14T14:27:52.306</t>
  </si>
  <si>
    <t>2024-06-14T14:27:52.556</t>
  </si>
  <si>
    <t>2024-06-14T14:27:52.815</t>
  </si>
  <si>
    <t>2024-06-14T14:27:53.038</t>
  </si>
  <si>
    <t>2024-06-14T14:27:53.289</t>
  </si>
  <si>
    <t>2024-06-14T14:27:53.530</t>
  </si>
  <si>
    <t>2024-06-14T14:27:53.789</t>
  </si>
  <si>
    <t>2024-06-14T14:27:54.010</t>
  </si>
  <si>
    <t>2024-06-14T14:27:54.282</t>
  </si>
  <si>
    <t>2024-06-14T14:27:54.516</t>
  </si>
  <si>
    <t>2024-06-14T14:27:54.773</t>
  </si>
  <si>
    <t>2024-06-14T14:27:55.004</t>
  </si>
  <si>
    <t>2024-06-14T14:27:55.247</t>
  </si>
  <si>
    <t>2024-06-14T14:27:55.478</t>
  </si>
  <si>
    <t>2024-06-14T14:27:55.749</t>
  </si>
  <si>
    <t>2024-06-14T14:27:55.973</t>
  </si>
  <si>
    <t>2024-06-14T14:27:56.206</t>
  </si>
  <si>
    <t>2024-06-14T14:27:56.448</t>
  </si>
  <si>
    <t>2024-06-14T14:27:56.711</t>
  </si>
  <si>
    <t>2024-06-14T14:27:56.937</t>
  </si>
  <si>
    <t>2024-06-14T14:27:57.168</t>
  </si>
  <si>
    <t>2024-06-14T14:27:57.419</t>
  </si>
  <si>
    <t>2024-06-14T14:27:57.641</t>
  </si>
  <si>
    <t>2024-06-14T14:27:57.898</t>
  </si>
  <si>
    <t>2024-06-14T14:27:58.129</t>
  </si>
  <si>
    <t>2024-06-14T14:27:58.377</t>
  </si>
  <si>
    <t>2024-06-14T14:27:58.610</t>
  </si>
  <si>
    <t>2024-06-14T14:27:58.848</t>
  </si>
  <si>
    <t>2024-06-14T14:27:59.101</t>
  </si>
  <si>
    <t>2024-06-14T14:28:01.317</t>
  </si>
  <si>
    <t>2024-06-14T14:28:01.557</t>
  </si>
  <si>
    <t>2024-06-14T14:28:01.795</t>
  </si>
  <si>
    <t>2024-06-14T14:28:02.058</t>
  </si>
  <si>
    <t>2024-06-14T14:28:02.269</t>
  </si>
  <si>
    <t>2024-06-14T14:28:02.519</t>
  </si>
  <si>
    <t>2024-06-14T14:28:02.756</t>
  </si>
  <si>
    <t>2024-06-14T14:28:03.021</t>
  </si>
  <si>
    <t>2024-06-14T14:28:03.245</t>
  </si>
  <si>
    <t>2024-06-14T14:28:03.502</t>
  </si>
  <si>
    <t>2024-06-14T14:28:03.743</t>
  </si>
  <si>
    <t>2024-06-14T14:28:04.007</t>
  </si>
  <si>
    <t>2024-06-14T14:28:04.234</t>
  </si>
  <si>
    <t>2024-06-14T14:28:04.467</t>
  </si>
  <si>
    <t>2024-06-14T14:28:04.714</t>
  </si>
  <si>
    <t>2024-06-14T14:28:04.944</t>
  </si>
  <si>
    <t>2024-06-14T14:28:05.193</t>
  </si>
  <si>
    <t>2024-06-14T14:28:05.421</t>
  </si>
  <si>
    <t>2024-06-14T14:28:05.690</t>
  </si>
  <si>
    <t>2024-06-14T14:28:05.917</t>
  </si>
  <si>
    <t>2024-06-14T14:28:06.154</t>
  </si>
  <si>
    <t>2024-06-14T14:28:06.393</t>
  </si>
  <si>
    <t>2024-06-14T14:28:06.656</t>
  </si>
  <si>
    <t>2024-06-14T14:28:06.882</t>
  </si>
  <si>
    <t>2024-06-14T14:28:07.115</t>
  </si>
  <si>
    <t>2024-06-14T14:28:07.363</t>
  </si>
  <si>
    <t>2024-06-14T14:28:07.593</t>
  </si>
  <si>
    <t>2024-06-14T14:28:07.842</t>
  </si>
  <si>
    <t>2024-06-14T14:28:08.072</t>
  </si>
  <si>
    <t>2024-06-14T14:28:08.341</t>
  </si>
  <si>
    <t>2024-06-14T14:28:08.564</t>
  </si>
  <si>
    <t>2024-06-14T14:28:08.803</t>
  </si>
  <si>
    <t>2024-06-14T14:28:09.047</t>
  </si>
  <si>
    <t>2024-06-14T14:28:11.616</t>
  </si>
  <si>
    <t>2024-06-14T14:28:11.843</t>
  </si>
  <si>
    <t>2024-06-14T14:28:12.091</t>
  </si>
  <si>
    <t>2024-06-14T14:28:12.339</t>
  </si>
  <si>
    <t>2024-06-14T14:28:12.569</t>
  </si>
  <si>
    <t>2024-06-14T14:28:12.835</t>
  </si>
  <si>
    <t>2024-06-14T14:28:13.041</t>
  </si>
  <si>
    <t>2024-06-14T14:28:13.329</t>
  </si>
  <si>
    <t>2024-06-14T14:28:13.533</t>
  </si>
  <si>
    <t>2024-06-14T14:28:13.795</t>
  </si>
  <si>
    <t>2024-06-14T14:28:14.031</t>
  </si>
  <si>
    <t>2024-06-14T14:28:14.308</t>
  </si>
  <si>
    <t>2024-06-14T14:28:14.522</t>
  </si>
  <si>
    <t>2024-06-14T14:28:14.754</t>
  </si>
  <si>
    <t>2024-06-14T14:28:14.999</t>
  </si>
  <si>
    <t>2024-06-14T14:28:15.260</t>
  </si>
  <si>
    <t>2024-06-14T14:28:15.489</t>
  </si>
  <si>
    <t>2024-06-14T14:28:15.721</t>
  </si>
  <si>
    <t>2024-06-14T14:28:15.971</t>
  </si>
  <si>
    <t>2024-06-14T14:28:16.192</t>
  </si>
  <si>
    <t>2024-06-14T14:28:16.441</t>
  </si>
  <si>
    <t>2024-06-14T14:28:16.674</t>
  </si>
  <si>
    <t>2024-06-14T14:28:16.940</t>
  </si>
  <si>
    <t>2024-06-14T14:28:17.166</t>
  </si>
  <si>
    <t>2024-06-14T14:28:17.414</t>
  </si>
  <si>
    <t>2024-06-14T14:28:17.643</t>
  </si>
  <si>
    <t>2024-06-14T14:28:17.894</t>
  </si>
  <si>
    <t>2024-06-14T14:28:18.127</t>
  </si>
  <si>
    <t>2024-06-14T14:28:18.358</t>
  </si>
  <si>
    <t>2024-06-14T14:28:18.612</t>
  </si>
  <si>
    <t>2024-06-14T14:28:18.837</t>
  </si>
  <si>
    <t>2024-06-14T14:28:19.096</t>
  </si>
  <si>
    <t>2024-06-14T14:28:23.273</t>
  </si>
  <si>
    <t>2024-06-14T14:28:23.503</t>
  </si>
  <si>
    <t>2024-06-14T14:28:23.761</t>
  </si>
  <si>
    <t>2024-06-14T14:28:24.000</t>
  </si>
  <si>
    <t>2024-06-14T14:28:24.274</t>
  </si>
  <si>
    <t>2024-06-14T14:28:24.515</t>
  </si>
  <si>
    <t>2024-06-14T14:28:24.772</t>
  </si>
  <si>
    <t>2024-06-14T14:28:25.005</t>
  </si>
  <si>
    <t>2024-06-14T14:28:25.249</t>
  </si>
  <si>
    <t>2024-06-14T14:28:25.470</t>
  </si>
  <si>
    <t>2024-06-14T14:28:25.730</t>
  </si>
  <si>
    <t>2024-06-14T14:28:25.961</t>
  </si>
  <si>
    <t>2024-06-14T14:28:26.206</t>
  </si>
  <si>
    <t>2024-06-14T14:28:26.427</t>
  </si>
  <si>
    <t>2024-06-14T14:28:26.677</t>
  </si>
  <si>
    <t>2024-06-14T14:28:26.924</t>
  </si>
  <si>
    <t>2024-06-14T14:28:27.155</t>
  </si>
  <si>
    <t>2024-06-14T14:28:27.394</t>
  </si>
  <si>
    <t>2024-06-14T14:28:27.633</t>
  </si>
  <si>
    <t>2024-06-14T14:28:27.888</t>
  </si>
  <si>
    <t>2024-06-14T14:28:28.112</t>
  </si>
  <si>
    <t>2024-06-14T14:28:28.357</t>
  </si>
  <si>
    <t>2024-06-14T14:28:28.590</t>
  </si>
  <si>
    <t>2024-06-14T14:28:28.853</t>
  </si>
  <si>
    <t>2024-06-14T14:28:29.078</t>
  </si>
  <si>
    <t>2024-06-14T14:28:29.312</t>
  </si>
  <si>
    <t>2024-06-14T14:28:31.404</t>
  </si>
  <si>
    <t>2024-06-14T14:28:31.638</t>
  </si>
  <si>
    <t>2024-06-14T14:28:31.884</t>
  </si>
  <si>
    <t>2024-06-14T14:28:32.114</t>
  </si>
  <si>
    <t>2024-06-14T14:28:32.371</t>
  </si>
  <si>
    <t>2024-06-14T14:28:32.599</t>
  </si>
  <si>
    <t>2024-06-14T14:28:32.856</t>
  </si>
  <si>
    <t>2024-06-14T14:28:33.079</t>
  </si>
  <si>
    <t>2024-06-14T14:28:33.337</t>
  </si>
  <si>
    <t>2024-06-14T14:28:33.571</t>
  </si>
  <si>
    <t>2024-06-14T14:28:33.823</t>
  </si>
  <si>
    <t>2024-06-14T14:28:34.048</t>
  </si>
  <si>
    <t>2024-06-14T14:28:34.296</t>
  </si>
  <si>
    <t>2024-06-14T14:28:34.550</t>
  </si>
  <si>
    <t>2024-06-14T14:28:34.799</t>
  </si>
  <si>
    <t>2024-06-14T14:28:35.033</t>
  </si>
  <si>
    <t>2024-06-14T14:28:35.271</t>
  </si>
  <si>
    <t>2024-06-14T14:28:35.521</t>
  </si>
  <si>
    <t>2024-06-14T14:28:35.747</t>
  </si>
  <si>
    <t>2024-06-14T14:28:35.988</t>
  </si>
  <si>
    <t>2024-06-14T14:28:36.220</t>
  </si>
  <si>
    <t>2024-06-14T14:28:36.483</t>
  </si>
  <si>
    <t>2024-06-14T14:28:36.709</t>
  </si>
  <si>
    <t>2024-06-14T14:28:36.943</t>
  </si>
  <si>
    <t>2024-06-14T14:28:37.189</t>
  </si>
  <si>
    <t>2024-06-14T14:28:37.433</t>
  </si>
  <si>
    <t>2024-06-14T14:28:37.673</t>
  </si>
  <si>
    <t>2024-06-14T14:28:37.898</t>
  </si>
  <si>
    <t>2024-06-14T14:28:38.152</t>
  </si>
  <si>
    <t>2024-06-14T14:28:38.376</t>
  </si>
  <si>
    <t>2024-06-14T14:28:38.635</t>
  </si>
  <si>
    <t>2024-06-14T14:28:38.871</t>
  </si>
  <si>
    <t>2024-06-14T14:28:39.126</t>
  </si>
  <si>
    <t>2024-06-14T14:28:41.691</t>
  </si>
  <si>
    <t>2024-06-14T14:28:41.929</t>
  </si>
  <si>
    <t>2024-06-14T14:28:42.172</t>
  </si>
  <si>
    <t>2024-06-14T14:28:42.434</t>
  </si>
  <si>
    <t>2024-06-14T14:28:42.661</t>
  </si>
  <si>
    <t>2024-06-14T14:28:42.893</t>
  </si>
  <si>
    <t>2024-06-14T14:28:43.142</t>
  </si>
  <si>
    <t>2024-06-14T14:28:43.369</t>
  </si>
  <si>
    <t>2024-06-14T14:28:43.625</t>
  </si>
  <si>
    <t>2024-06-14T14:28:43.855</t>
  </si>
  <si>
    <t>2024-06-14T14:28:44.110</t>
  </si>
  <si>
    <t>2024-06-14T14:28:44.335</t>
  </si>
  <si>
    <t>2024-06-14T14:28:44.588</t>
  </si>
  <si>
    <t>2024-06-14T14:28:44.833</t>
  </si>
  <si>
    <t>2024-06-14T14:28:45.099</t>
  </si>
  <si>
    <t>2024-06-14T14:28:45.324</t>
  </si>
  <si>
    <t>2024-06-14T14:28:45.578</t>
  </si>
  <si>
    <t>2024-06-14T14:28:45.821</t>
  </si>
  <si>
    <t>2024-06-14T14:28:46.065</t>
  </si>
  <si>
    <t>2024-06-14T14:28:46.295</t>
  </si>
  <si>
    <t>2024-06-14T14:28:46.544</t>
  </si>
  <si>
    <t>2024-06-14T14:28:46.792</t>
  </si>
  <si>
    <t>2024-06-14T14:28:47.016</t>
  </si>
  <si>
    <t>2024-06-14T14:28:47.255</t>
  </si>
  <si>
    <t>2024-06-14T14:28:47.486</t>
  </si>
  <si>
    <t>2024-06-14T14:28:47.751</t>
  </si>
  <si>
    <t>2024-06-14T14:28:47.976</t>
  </si>
  <si>
    <t>2024-06-14T14:28:48.207</t>
  </si>
  <si>
    <t>2024-06-14T14:28:48.455</t>
  </si>
  <si>
    <t>2024-06-14T14:28:48.705</t>
  </si>
  <si>
    <t>2024-06-14T14:28:48.943</t>
  </si>
  <si>
    <t>2024-06-14T14:28:49.174</t>
  </si>
  <si>
    <t>2024-06-14T14:28:51.945</t>
  </si>
  <si>
    <t>2024-06-14T14:28:52.176</t>
  </si>
  <si>
    <t>2024-06-14T14:28:52.425</t>
  </si>
  <si>
    <t>2024-06-14T14:28:52.655</t>
  </si>
  <si>
    <t>2024-06-14T14:28:52.904</t>
  </si>
  <si>
    <t>2024-06-14T14:28:53.133</t>
  </si>
  <si>
    <t>2024-06-14T14:28:53.404</t>
  </si>
  <si>
    <t>2024-06-14T14:28:53.629</t>
  </si>
  <si>
    <t>2024-06-14T14:28:53.864</t>
  </si>
  <si>
    <t>2024-06-14T14:28:54.114</t>
  </si>
  <si>
    <t>2024-06-14T14:28:54.392</t>
  </si>
  <si>
    <t>2024-06-14T14:28:54.616</t>
  </si>
  <si>
    <t>2024-06-14T14:28:54.852</t>
  </si>
  <si>
    <t>2024-06-14T14:28:55.096</t>
  </si>
  <si>
    <t>2024-06-14T14:28:55.381</t>
  </si>
  <si>
    <t>2024-06-14T14:28:55.602</t>
  </si>
  <si>
    <t>2024-06-14T14:28:55.833</t>
  </si>
  <si>
    <t>2024-06-14T14:28:56.078</t>
  </si>
  <si>
    <t>2024-06-14T14:28:56.323</t>
  </si>
  <si>
    <t>2024-06-14T14:28:56.562</t>
  </si>
  <si>
    <t>2024-06-14T14:28:56.786</t>
  </si>
  <si>
    <t>2024-06-14T14:28:57.037</t>
  </si>
  <si>
    <t>2024-06-14T14:28:57.261</t>
  </si>
  <si>
    <t>2024-06-14T14:28:57.515</t>
  </si>
  <si>
    <t>2024-06-14T14:28:57.753</t>
  </si>
  <si>
    <t>2024-06-14T14:28:57.993</t>
  </si>
  <si>
    <t>2024-06-14T14:28:58.228</t>
  </si>
  <si>
    <t>2024-06-14T14:28:58.477</t>
  </si>
  <si>
    <t>2024-06-14T14:28:58.725</t>
  </si>
  <si>
    <t>2024-06-14T14:28:58.956</t>
  </si>
  <si>
    <t>2024-06-14T14:28:59.202</t>
  </si>
  <si>
    <t>2024-06-14T14:29:01.249</t>
  </si>
  <si>
    <t>2024-06-14T14:29:01.504</t>
  </si>
  <si>
    <t>2024-06-14T14:29:01.740</t>
  </si>
  <si>
    <t>2024-06-14T14:29:01.991</t>
  </si>
  <si>
    <t>2024-06-14T14:29:02.219</t>
  </si>
  <si>
    <t>2024-06-14T14:29:02.468</t>
  </si>
  <si>
    <t>2024-06-14T14:29:02.716</t>
  </si>
  <si>
    <t>2024-06-14T14:29:02.949</t>
  </si>
  <si>
    <t>2024-06-14T14:29:03.188</t>
  </si>
  <si>
    <t>2024-06-14T14:29:03.440</t>
  </si>
  <si>
    <t>2024-06-14T14:29:03.687</t>
  </si>
  <si>
    <t>2024-06-14T14:29:03.910</t>
  </si>
  <si>
    <t>2024-06-14T14:29:04.149</t>
  </si>
  <si>
    <t>2024-06-14T14:29:04.385</t>
  </si>
  <si>
    <t>2024-06-14T14:29:04.651</t>
  </si>
  <si>
    <t>2024-06-14T14:29:04.875</t>
  </si>
  <si>
    <t>2024-06-14T14:29:05.111</t>
  </si>
  <si>
    <t>2024-06-14T14:29:05.354</t>
  </si>
  <si>
    <t>2024-06-14T14:29:05.636</t>
  </si>
  <si>
    <t>2024-06-14T14:29:05.862</t>
  </si>
  <si>
    <t>2024-06-14T14:29:06.093</t>
  </si>
  <si>
    <t>2024-06-14T14:29:06.343</t>
  </si>
  <si>
    <t>2024-06-14T14:29:06.565</t>
  </si>
  <si>
    <t>2024-06-14T14:29:06.823</t>
  </si>
  <si>
    <t>2024-06-14T14:29:07.053</t>
  </si>
  <si>
    <t>2024-06-14T14:29:07.306</t>
  </si>
  <si>
    <t>2024-06-14T14:29:07.532</t>
  </si>
  <si>
    <t>2024-06-14T14:29:07.785</t>
  </si>
  <si>
    <t>2024-06-14T14:29:08.027</t>
  </si>
  <si>
    <t>2024-06-14T14:29:08.271</t>
  </si>
  <si>
    <t>2024-06-14T14:29:08.502</t>
  </si>
  <si>
    <t>2024-06-14T14:29:08.751</t>
  </si>
  <si>
    <t>2024-06-14T14:29:09.001</t>
  </si>
  <si>
    <t>2024-06-14T14:29:09.255</t>
  </si>
  <si>
    <t>2024-06-14T14:29:12.351</t>
  </si>
  <si>
    <t>2024-06-14T14:29:12.620</t>
  </si>
  <si>
    <t>2024-06-14T14:29:12.845</t>
  </si>
  <si>
    <t>2024-06-14T14:29:13.082</t>
  </si>
  <si>
    <t>2024-06-14T14:29:13.324</t>
  </si>
  <si>
    <t>2024-06-14T14:29:13.586</t>
  </si>
  <si>
    <t>2024-06-14T14:29:13.815</t>
  </si>
  <si>
    <t>2024-06-14T14:29:14.046</t>
  </si>
  <si>
    <t>2024-06-14T14:29:14.295</t>
  </si>
  <si>
    <t>2024-06-14T14:29:14.524</t>
  </si>
  <si>
    <t>2024-06-14T14:29:14.781</t>
  </si>
  <si>
    <t>2024-06-14T14:29:15.014</t>
  </si>
  <si>
    <t>2024-06-14T14:29:15.267</t>
  </si>
  <si>
    <t>2024-06-14T14:29:15.492</t>
  </si>
  <si>
    <t>2024-06-14T14:29:15.754</t>
  </si>
  <si>
    <t>2024-06-14T14:29:16.004</t>
  </si>
  <si>
    <t>2024-06-14T14:29:16.261</t>
  </si>
  <si>
    <t>2024-06-14T14:29:16.486</t>
  </si>
  <si>
    <t>2024-06-14T14:29:16.739</t>
  </si>
  <si>
    <t>2024-06-14T14:29:16.973</t>
  </si>
  <si>
    <t>2024-06-14T14:29:17.218</t>
  </si>
  <si>
    <t>2024-06-14T14:29:17.450</t>
  </si>
  <si>
    <t>2024-06-14T14:29:17.695</t>
  </si>
  <si>
    <t>2024-06-14T14:29:17.944</t>
  </si>
  <si>
    <t>2024-06-14T14:29:18.175</t>
  </si>
  <si>
    <t>2024-06-14T14:29:18.416</t>
  </si>
  <si>
    <t>2024-06-14T14:29:18.650</t>
  </si>
  <si>
    <t>2024-06-14T14:29:18.920</t>
  </si>
  <si>
    <t>2024-06-14T14:29:19.143</t>
  </si>
  <si>
    <t>2024-06-14T14:29:19.383</t>
  </si>
  <si>
    <t>2024-06-14T14:29:22.002</t>
  </si>
  <si>
    <t>2024-06-14T14:29:22.252</t>
  </si>
  <si>
    <t>2024-06-14T14:29:22.480</t>
  </si>
  <si>
    <t>2024-06-14T14:29:22.738</t>
  </si>
  <si>
    <t>2024-06-14T14:29:22.967</t>
  </si>
  <si>
    <t>2024-06-14T14:29:23.224</t>
  </si>
  <si>
    <t>2024-06-14T14:29:23.449</t>
  </si>
  <si>
    <t>2024-06-14T14:29:23.703</t>
  </si>
  <si>
    <t>2024-06-14T14:29:23.941</t>
  </si>
  <si>
    <t>2024-06-14T14:29:24.214</t>
  </si>
  <si>
    <t>2024-06-14T14:29:24.440</t>
  </si>
  <si>
    <t>2024-06-14T14:29:24.696</t>
  </si>
  <si>
    <t>2024-06-14T14:29:24.933</t>
  </si>
  <si>
    <t>2024-06-14T14:29:25.183</t>
  </si>
  <si>
    <t>2024-06-14T14:29:25.412</t>
  </si>
  <si>
    <t>2024-06-14T14:29:25.656</t>
  </si>
  <si>
    <t>2024-06-14T14:29:25.904</t>
  </si>
  <si>
    <t>2024-06-14T14:29:26.146</t>
  </si>
  <si>
    <t>2024-06-14T14:29:26.400</t>
  </si>
  <si>
    <t>2024-06-14T14:29:26.634</t>
  </si>
  <si>
    <t>2024-06-14T14:29:26.894</t>
  </si>
  <si>
    <t>2024-06-14T14:29:27.122</t>
  </si>
  <si>
    <t>2024-06-14T14:29:27.358</t>
  </si>
  <si>
    <t>2024-06-14T14:29:27.590</t>
  </si>
  <si>
    <t>2024-06-14T14:29:27.861</t>
  </si>
  <si>
    <t>2024-06-14T14:29:28.084</t>
  </si>
  <si>
    <t>2024-06-14T14:29:28.316</t>
  </si>
  <si>
    <t>2024-06-14T14:29:28.563</t>
  </si>
  <si>
    <t>2024-06-14T14:29:28.826</t>
  </si>
  <si>
    <t>2024-06-14T14:29:29.053</t>
  </si>
  <si>
    <t>2024-06-14T14:29:29.276</t>
  </si>
  <si>
    <t>2024-06-14T14:29:31.354</t>
  </si>
  <si>
    <t>2024-06-14T14:29:31.611</t>
  </si>
  <si>
    <t>2024-06-14T14:29:31.872</t>
  </si>
  <si>
    <t>2024-06-14T14:29:32.104</t>
  </si>
  <si>
    <t>2024-06-14T14:29:32.345</t>
  </si>
  <si>
    <t>2024-06-14T14:29:32.582</t>
  </si>
  <si>
    <t>2024-06-14T14:29:32.838</t>
  </si>
  <si>
    <t>2024-06-14T14:29:33.057</t>
  </si>
  <si>
    <t>2024-06-14T14:29:33.302</t>
  </si>
  <si>
    <t>2024-06-14T14:29:33.542</t>
  </si>
  <si>
    <t>2024-06-14T14:29:33.804</t>
  </si>
  <si>
    <t>2024-06-14T14:29:34.031</t>
  </si>
  <si>
    <t>2024-06-14T14:29:34.265</t>
  </si>
  <si>
    <t>2024-06-14T14:29:34.513</t>
  </si>
  <si>
    <t>2024-06-14T14:29:34.741</t>
  </si>
  <si>
    <t>2024-06-14T14:29:34.997</t>
  </si>
  <si>
    <t>2024-06-14T14:29:35.226</t>
  </si>
  <si>
    <t>2024-06-14T14:29:35.483</t>
  </si>
  <si>
    <t>2024-06-14T14:29:35.705</t>
  </si>
  <si>
    <t>2024-06-14T14:29:35.961</t>
  </si>
  <si>
    <t>2024-06-14T14:29:36.194</t>
  </si>
  <si>
    <t>2024-06-14T14:29:36.444</t>
  </si>
  <si>
    <t>2024-06-14T14:29:36.681</t>
  </si>
  <si>
    <t>2024-06-14T14:29:36.929</t>
  </si>
  <si>
    <t>2024-06-14T14:29:37.177</t>
  </si>
  <si>
    <t>2024-06-14T14:29:37.417</t>
  </si>
  <si>
    <t>2024-06-14T14:29:37.650</t>
  </si>
  <si>
    <t>2024-06-14T14:29:37.896</t>
  </si>
  <si>
    <t>2024-06-14T14:29:38.146</t>
  </si>
  <si>
    <t>2024-06-14T14:29:38.373</t>
  </si>
  <si>
    <t>2024-06-14T14:29:38.612</t>
  </si>
  <si>
    <t>2024-06-14T14:29:38.847</t>
  </si>
  <si>
    <t>2024-06-14T14:29:39.123</t>
  </si>
  <si>
    <t>2024-06-14T14:29:42.268</t>
  </si>
  <si>
    <t>2024-06-14T14:29:42.501</t>
  </si>
  <si>
    <t>2024-06-14T14:29:42.769</t>
  </si>
  <si>
    <t>2024-06-14T14:29:42.994</t>
  </si>
  <si>
    <t>2024-06-14T14:29:43.233</t>
  </si>
  <si>
    <t>2024-06-14T14:29:43.477</t>
  </si>
  <si>
    <t>2024-06-14T14:29:43.742</t>
  </si>
  <si>
    <t>2024-06-14T14:29:43.970</t>
  </si>
  <si>
    <t>2024-06-14T14:29:44.203</t>
  </si>
  <si>
    <t>2024-06-14T14:29:44.451</t>
  </si>
  <si>
    <t>2024-06-14T14:29:44.680</t>
  </si>
  <si>
    <t>2024-06-14T14:29:44.934</t>
  </si>
  <si>
    <t>2024-06-14T14:29:45.163</t>
  </si>
  <si>
    <t>2024-06-14T14:29:45.417</t>
  </si>
  <si>
    <t>2024-06-14T14:29:45.642</t>
  </si>
  <si>
    <t>2024-06-14T14:29:45.892</t>
  </si>
  <si>
    <t>2024-06-14T14:29:46.133</t>
  </si>
  <si>
    <t>2024-06-14T14:29:46.368</t>
  </si>
  <si>
    <t>2024-06-14T14:29:46.604</t>
  </si>
  <si>
    <t>2024-06-14T14:29:46.875</t>
  </si>
  <si>
    <t>2024-06-14T14:29:47.117</t>
  </si>
  <si>
    <t>2024-06-14T14:29:47.346</t>
  </si>
  <si>
    <t>2024-06-14T14:29:47.588</t>
  </si>
  <si>
    <t>2024-06-14T14:29:47.841</t>
  </si>
  <si>
    <t>2024-06-14T14:29:48.087</t>
  </si>
  <si>
    <t>2024-06-14T14:29:48.313</t>
  </si>
  <si>
    <t>2024-06-14T14:29:48.553</t>
  </si>
  <si>
    <t>2024-06-14T14:29:48.788</t>
  </si>
  <si>
    <t>2024-06-14T14:29:49.055</t>
  </si>
  <si>
    <t>2024-06-14T14:29:49.280</t>
  </si>
  <si>
    <t>2024-06-14T14:29:52.161</t>
  </si>
  <si>
    <t>2024-06-14T14:29:52.408</t>
  </si>
  <si>
    <t>2024-06-14T14:29:52.639</t>
  </si>
  <si>
    <t>2024-06-14T14:29:52.897</t>
  </si>
  <si>
    <t>2024-06-14T14:29:53.127</t>
  </si>
  <si>
    <t>2024-06-14T14:29:53.381</t>
  </si>
  <si>
    <t>2024-06-14T14:29:53.600</t>
  </si>
  <si>
    <t>2024-06-14T14:29:53.858</t>
  </si>
  <si>
    <t>2024-06-14T14:29:54.099</t>
  </si>
  <si>
    <t>2024-06-14T14:29:54.369</t>
  </si>
  <si>
    <t>2024-06-14T14:29:54.593</t>
  </si>
  <si>
    <t>2024-06-14T14:29:54.851</t>
  </si>
  <si>
    <t>2024-06-14T14:29:55.086</t>
  </si>
  <si>
    <t>2024-06-14T14:29:55.336</t>
  </si>
  <si>
    <t>2024-06-14T14:29:55.563</t>
  </si>
  <si>
    <t>2024-06-14T14:29:55.810</t>
  </si>
  <si>
    <t>2024-06-14T14:29:56.058</t>
  </si>
  <si>
    <t>2024-06-14T14:29:56.288</t>
  </si>
  <si>
    <t>2024-06-14T14:29:56.532</t>
  </si>
  <si>
    <t>2024-06-14T14:29:56.765</t>
  </si>
  <si>
    <t>2024-06-14T14:29:57.024</t>
  </si>
  <si>
    <t>2024-06-14T14:29:57.271</t>
  </si>
  <si>
    <t>2024-06-14T14:29:57.520</t>
  </si>
  <si>
    <t>2024-06-14T14:29:57.749</t>
  </si>
  <si>
    <t>2024-06-14T14:29:58.022</t>
  </si>
  <si>
    <t>2024-06-14T14:29:58.245</t>
  </si>
  <si>
    <t>2024-06-14T14:29:58.483</t>
  </si>
  <si>
    <t>2024-06-14T14:29:58.724</t>
  </si>
  <si>
    <t>2024-06-14T14:29:58.989</t>
  </si>
  <si>
    <t>2024-06-14T14:29:59.217</t>
  </si>
  <si>
    <t>2024-06-14T14:30:01.549</t>
  </si>
  <si>
    <t>2024-06-14T14:30:01.784</t>
  </si>
  <si>
    <t>2024-06-14T14:30:02.031</t>
  </si>
  <si>
    <t>2024-06-14T14:30:02.293</t>
  </si>
  <si>
    <t>2024-06-14T14:30:02.521</t>
  </si>
  <si>
    <t>2024-06-14T14:30:02.754</t>
  </si>
  <si>
    <t>2024-06-14T14:30:03.002</t>
  </si>
  <si>
    <t>2024-06-14T14:30:03.230</t>
  </si>
  <si>
    <t>2024-06-14T14:30:03.482</t>
  </si>
  <si>
    <t>2024-06-14T14:30:03.714</t>
  </si>
  <si>
    <t>2024-06-14T14:30:03.968</t>
  </si>
  <si>
    <t>2024-06-14T14:30:04.188</t>
  </si>
  <si>
    <t>2024-06-14T14:30:04.439</t>
  </si>
  <si>
    <t>2024-06-14T14:30:04.682</t>
  </si>
  <si>
    <t>2024-06-14T14:30:04.914</t>
  </si>
  <si>
    <t>2024-06-14T14:30:05.156</t>
  </si>
  <si>
    <t>2024-06-14T14:30:05.392</t>
  </si>
  <si>
    <t>2024-06-14T14:30:05.644</t>
  </si>
  <si>
    <t>2024-06-14T14:30:05.871</t>
  </si>
  <si>
    <t>2024-06-14T14:30:06.116</t>
  </si>
  <si>
    <t>2024-06-14T14:30:06.352</t>
  </si>
  <si>
    <t>2024-06-14T14:30:06.618</t>
  </si>
  <si>
    <t>2024-06-14T14:30:06.839</t>
  </si>
  <si>
    <t>2024-06-14T14:30:07.067</t>
  </si>
  <si>
    <t>2024-06-14T14:30:07.316</t>
  </si>
  <si>
    <t>2024-06-14T14:30:07.573</t>
  </si>
  <si>
    <t>2024-06-14T14:30:07.828</t>
  </si>
  <si>
    <t>2024-06-14T14:30:08.059</t>
  </si>
  <si>
    <t>2024-06-14T14:30:08.309</t>
  </si>
  <si>
    <t>2024-06-14T14:30:08.537</t>
  </si>
  <si>
    <t>2024-06-14T14:30:08.787</t>
  </si>
  <si>
    <t>2024-06-14T14:30:09.020</t>
  </si>
  <si>
    <t>2024-06-14T14:30:09.293</t>
  </si>
  <si>
    <t>2024-06-14T14:30:12.415</t>
  </si>
  <si>
    <t>2024-06-14T14:30:12.650</t>
  </si>
  <si>
    <t>2024-06-14T14:30:12.899</t>
  </si>
  <si>
    <t>2024-06-14T14:30:13.128</t>
  </si>
  <si>
    <t>2024-06-14T14:30:13.376</t>
  </si>
  <si>
    <t>2024-06-14T14:30:13.624</t>
  </si>
  <si>
    <t>2024-06-14T14:30:13.857</t>
  </si>
  <si>
    <t>2024-06-14T14:30:14.094</t>
  </si>
  <si>
    <t>2024-06-14T14:30:14.336</t>
  </si>
  <si>
    <t>2024-06-14T14:30:14.589</t>
  </si>
  <si>
    <t>2024-06-14T14:30:14.814</t>
  </si>
  <si>
    <t>2024-06-14T14:30:15.054</t>
  </si>
  <si>
    <t>2024-06-14T14:30:15.293</t>
  </si>
  <si>
    <t>2024-06-14T14:30:15.557</t>
  </si>
  <si>
    <t>2024-06-14T14:30:15.780</t>
  </si>
  <si>
    <t>2024-06-14T14:30:16.014</t>
  </si>
  <si>
    <t>2024-06-14T14:30:16.261</t>
  </si>
  <si>
    <t>2024-06-14T14:30:16.493</t>
  </si>
  <si>
    <t>2024-06-14T14:30:16.743</t>
  </si>
  <si>
    <t>2024-06-14T14:30:16.976</t>
  </si>
  <si>
    <t>2024-06-14T14:30:17.244</t>
  </si>
  <si>
    <t>2024-06-14T14:30:17.471</t>
  </si>
  <si>
    <t>2024-06-14T14:30:17.718</t>
  </si>
  <si>
    <t>2024-06-14T14:30:17.968</t>
  </si>
  <si>
    <t>2024-06-14T14:30:18.238</t>
  </si>
  <si>
    <t>2024-06-14T14:30:18.463</t>
  </si>
  <si>
    <t>2024-06-14T14:30:18.704</t>
  </si>
  <si>
    <t>2024-06-14T14:30:18.942</t>
  </si>
  <si>
    <t>2024-06-14T14:30:19.203</t>
  </si>
  <si>
    <t>2024-06-14T14:30:22.303</t>
  </si>
  <si>
    <t>2024-06-14T14:30:22.566</t>
  </si>
  <si>
    <t>2024-06-14T14:30:22.797</t>
  </si>
  <si>
    <t>2024-06-14T14:30:23.040</t>
  </si>
  <si>
    <t>2024-06-14T14:30:23.280</t>
  </si>
  <si>
    <t>2024-06-14T14:30:23.534</t>
  </si>
  <si>
    <t>2024-06-14T14:30:23.759</t>
  </si>
  <si>
    <t>2024-06-14T14:30:24.011</t>
  </si>
  <si>
    <t>2024-06-14T14:30:24.264</t>
  </si>
  <si>
    <t>2024-06-14T14:30:24.534</t>
  </si>
  <si>
    <t>2024-06-14T14:30:24.761</t>
  </si>
  <si>
    <t>2024-06-14T14:30:24.999</t>
  </si>
  <si>
    <t>2024-06-14T14:30:25.236</t>
  </si>
  <si>
    <t>2024-06-14T14:30:25.501</t>
  </si>
  <si>
    <t>2024-06-14T14:30:25.727</t>
  </si>
  <si>
    <t>2024-06-14T14:30:25.961</t>
  </si>
  <si>
    <t>2024-06-14T14:30:26.208</t>
  </si>
  <si>
    <t>2024-06-14T14:30:26.439</t>
  </si>
  <si>
    <t>2024-06-14T14:30:26.687</t>
  </si>
  <si>
    <t>2024-06-14T14:30:26.918</t>
  </si>
  <si>
    <t>2024-06-14T14:30:27.186</t>
  </si>
  <si>
    <t>2024-06-14T14:30:27.415</t>
  </si>
  <si>
    <t>2024-06-14T14:30:27.654</t>
  </si>
  <si>
    <t>2024-06-14T14:30:27.889</t>
  </si>
  <si>
    <t>2024-06-14T14:30:28.171</t>
  </si>
  <si>
    <t>2024-06-14T14:30:28.398</t>
  </si>
  <si>
    <t>2024-06-14T14:30:28.638</t>
  </si>
  <si>
    <t>2024-06-14T14:30:28.879</t>
  </si>
  <si>
    <t>2024-06-14T14:30:29.148</t>
  </si>
  <si>
    <t>2024-06-14T14:30:32.472</t>
  </si>
  <si>
    <t>2024-06-14T14:30:32.699</t>
  </si>
  <si>
    <t>2024-06-14T14:30:32.955</t>
  </si>
  <si>
    <t>2024-06-14T14:30:33.200</t>
  </si>
  <si>
    <t>2024-06-14T14:30:33.453</t>
  </si>
  <si>
    <t>2024-06-14T14:30:33.680</t>
  </si>
  <si>
    <t>2024-06-14T14:30:33.935</t>
  </si>
  <si>
    <t>2024-06-14T14:30:34.176</t>
  </si>
  <si>
    <t>2024-06-14T14:30:34.404</t>
  </si>
  <si>
    <t>2024-06-14T14:30:34.648</t>
  </si>
  <si>
    <t>2024-06-14T14:30:34.898</t>
  </si>
  <si>
    <t>2024-06-14T14:30:35.145</t>
  </si>
  <si>
    <t>2024-06-14T14:30:35.373</t>
  </si>
  <si>
    <t>2024-06-14T14:30:35.616</t>
  </si>
  <si>
    <t>2024-06-14T14:30:35.846</t>
  </si>
  <si>
    <t>2024-06-14T14:30:36.112</t>
  </si>
  <si>
    <t>2024-06-14T14:30:36.336</t>
  </si>
  <si>
    <t>2024-06-14T14:30:36.568</t>
  </si>
  <si>
    <t>2024-06-14T14:30:36.815</t>
  </si>
  <si>
    <t>2024-06-14T14:30:37.070</t>
  </si>
  <si>
    <t>2024-06-14T14:30:37.303</t>
  </si>
  <si>
    <t>2024-06-14T14:30:37.539</t>
  </si>
  <si>
    <t>2024-06-14T14:30:37.791</t>
  </si>
  <si>
    <t>2024-06-14T14:30:38.021</t>
  </si>
  <si>
    <t>2024-06-14T14:30:38.277</t>
  </si>
  <si>
    <t>2024-06-14T14:30:38.537</t>
  </si>
  <si>
    <t>2024-06-14T14:30:38.784</t>
  </si>
  <si>
    <t>2024-06-14T14:30:39.018</t>
  </si>
  <si>
    <t>2024-06-14T14:30:41.583</t>
  </si>
  <si>
    <t>2024-06-14T14:30:41.818</t>
  </si>
  <si>
    <t>2024-06-14T14:30:42.090</t>
  </si>
  <si>
    <t>2024-06-14T14:30:42.312</t>
  </si>
  <si>
    <t>2024-06-14T14:30:42.539</t>
  </si>
  <si>
    <t>2024-06-14T14:30:42.786</t>
  </si>
  <si>
    <t>2024-06-14T14:30:43.054</t>
  </si>
  <si>
    <t>2024-06-14T14:30:43.273</t>
  </si>
  <si>
    <t>2024-06-14T14:30:43.493</t>
  </si>
  <si>
    <t>2024-06-14T14:30:43.750</t>
  </si>
  <si>
    <t>2024-06-14T14:30:43.976</t>
  </si>
  <si>
    <t>2024-06-14T14:30:44.235</t>
  </si>
  <si>
    <t>2024-06-14T14:30:44.466</t>
  </si>
  <si>
    <t>2024-06-14T14:30:44.717</t>
  </si>
  <si>
    <t>2024-06-14T14:30:44.944</t>
  </si>
  <si>
    <t>2024-06-14T14:30:45.190</t>
  </si>
  <si>
    <t>2024-06-14T14:30:45.437</t>
  </si>
  <si>
    <t>2024-06-14T14:30:45.672</t>
  </si>
  <si>
    <t>2024-06-14T14:30:45.916</t>
  </si>
  <si>
    <t>2024-06-14T14:30:46.156</t>
  </si>
  <si>
    <t>2024-06-14T14:30:46.405</t>
  </si>
  <si>
    <t>2024-06-14T14:30:46.634</t>
  </si>
  <si>
    <t>2024-06-14T14:30:46.884</t>
  </si>
  <si>
    <t>2024-06-14T14:30:47.117</t>
  </si>
  <si>
    <t>2024-06-14T14:30:47.383</t>
  </si>
  <si>
    <t>2024-06-14T14:30:47.612</t>
  </si>
  <si>
    <t>2024-06-14T14:30:47.849</t>
  </si>
  <si>
    <t>2024-06-14T14:30:48.092</t>
  </si>
  <si>
    <t>2024-06-14T14:30:48.350</t>
  </si>
  <si>
    <t>2024-06-14T14:30:48.583</t>
  </si>
  <si>
    <t>2024-06-14T14:30:48.843</t>
  </si>
  <si>
    <t>2024-06-14T14:30:49.087</t>
  </si>
  <si>
    <t>2024-06-14T14:30:49.314</t>
  </si>
  <si>
    <t>2024-06-14T14:30:52.208</t>
  </si>
  <si>
    <t>2024-06-14T14:30:52.436</t>
  </si>
  <si>
    <t>2024-06-14T14:30:52.709</t>
  </si>
  <si>
    <t>2024-06-14T14:30:52.938</t>
  </si>
  <si>
    <t>2024-06-14T14:30:53.173</t>
  </si>
  <si>
    <t>2024-06-14T14:30:53.404</t>
  </si>
  <si>
    <t>2024-06-14T14:30:53.672</t>
  </si>
  <si>
    <t>2024-06-14T14:30:53.900</t>
  </si>
  <si>
    <t>2024-06-14T14:30:54.148</t>
  </si>
  <si>
    <t>2024-06-14T14:30:54.397</t>
  </si>
  <si>
    <t>2024-06-14T14:30:54.667</t>
  </si>
  <si>
    <t>2024-06-14T14:30:54.892</t>
  </si>
  <si>
    <t>2024-06-14T14:30:55.127</t>
  </si>
  <si>
    <t>2024-06-14T14:30:55.371</t>
  </si>
  <si>
    <t>2024-06-14T14:30:55.632</t>
  </si>
  <si>
    <t>2024-06-14T14:30:55.866</t>
  </si>
  <si>
    <t>2024-06-14T14:30:56.093</t>
  </si>
  <si>
    <t>2024-06-14T14:30:56.344</t>
  </si>
  <si>
    <t>2024-06-14T14:30:56.573</t>
  </si>
  <si>
    <t>2024-06-14T14:30:56.834</t>
  </si>
  <si>
    <t>2024-06-14T14:30:57.063</t>
  </si>
  <si>
    <t>2024-06-14T14:30:57.312</t>
  </si>
  <si>
    <t>2024-06-14T14:30:57.539</t>
  </si>
  <si>
    <t>2024-06-14T14:30:57.788</t>
  </si>
  <si>
    <t>2024-06-14T14:30:58.033</t>
  </si>
  <si>
    <t>2024-06-14T14:30:58.264</t>
  </si>
  <si>
    <t>2024-06-14T14:30:58.510</t>
  </si>
  <si>
    <t>2024-06-14T14:30:58.762</t>
  </si>
  <si>
    <t>2024-06-14T14:30:59.014</t>
  </si>
  <si>
    <t>2024-06-14T14:30:59.259</t>
  </si>
  <si>
    <t>2024-06-14T14:31:02.372</t>
  </si>
  <si>
    <t>2024-06-14T14:31:02.643</t>
  </si>
  <si>
    <t>2024-06-14T14:31:02.871</t>
  </si>
  <si>
    <t>2024-06-14T14:31:03.110</t>
  </si>
  <si>
    <t>2024-06-14T14:31:03.343</t>
  </si>
  <si>
    <t>2024-06-14T14:31:03.609</t>
  </si>
  <si>
    <t>2024-06-14T14:31:03.838</t>
  </si>
  <si>
    <t>2024-06-14T14:31:04.069</t>
  </si>
  <si>
    <t>2024-06-14T14:31:04.315</t>
  </si>
  <si>
    <t>2024-06-14T14:31:04.548</t>
  </si>
  <si>
    <t>2024-06-14T14:31:04.798</t>
  </si>
  <si>
    <t>2024-06-14T14:31:05.026</t>
  </si>
  <si>
    <t>2024-06-14T14:31:05.291</t>
  </si>
  <si>
    <t>2024-06-14T14:31:05.522</t>
  </si>
  <si>
    <t>2024-06-14T14:31:05.762</t>
  </si>
  <si>
    <t>2024-06-14T14:31:06.000</t>
  </si>
  <si>
    <t>2024-06-14T14:31:06.263</t>
  </si>
  <si>
    <t>2024-06-14T14:31:06.490</t>
  </si>
  <si>
    <t>2024-06-14T14:31:06.726</t>
  </si>
  <si>
    <t>2024-06-14T14:31:06.971</t>
  </si>
  <si>
    <t>2024-06-14T14:31:07.222</t>
  </si>
  <si>
    <t>2024-06-14T14:31:07.464</t>
  </si>
  <si>
    <t>2024-06-14T14:31:07.698</t>
  </si>
  <si>
    <t>2024-06-14T14:31:07.947</t>
  </si>
  <si>
    <t>2024-06-14T14:31:08.172</t>
  </si>
  <si>
    <t>2024-06-14T14:31:08.431</t>
  </si>
  <si>
    <t>2024-06-14T14:31:08.664</t>
  </si>
  <si>
    <t>2024-06-14T14:31:08.917</t>
  </si>
  <si>
    <t>2024-06-14T14:31:09.150</t>
  </si>
  <si>
    <t>2024-06-14T14:31:11.540</t>
  </si>
  <si>
    <t>2024-06-14T14:31:11.790</t>
  </si>
  <si>
    <t>2024-06-14T14:31:12.022</t>
  </si>
  <si>
    <t>2024-06-14T14:31:12.269</t>
  </si>
  <si>
    <t>2024-06-14T14:31:12.502</t>
  </si>
  <si>
    <t>2024-06-14T14:31:12.751</t>
  </si>
  <si>
    <t>2024-06-14T14:31:12.980</t>
  </si>
  <si>
    <t>2024-06-14T14:31:13.250</t>
  </si>
  <si>
    <t>2024-06-14T14:31:13.481</t>
  </si>
  <si>
    <t>2024-06-14T14:31:13.724</t>
  </si>
  <si>
    <t>2024-06-14T14:31:13.956</t>
  </si>
  <si>
    <t>2024-06-14T14:31:14.223</t>
  </si>
  <si>
    <t>2024-06-14T14:31:14.451</t>
  </si>
  <si>
    <t>2024-06-14T14:31:14.685</t>
  </si>
  <si>
    <t>2024-06-14T14:31:14.931</t>
  </si>
  <si>
    <t>2024-06-14T14:31:15.178</t>
  </si>
  <si>
    <t>2024-06-14T14:31:15.410</t>
  </si>
  <si>
    <t>2024-06-14T14:31:15.642</t>
  </si>
  <si>
    <t>2024-06-14T14:31:15.894</t>
  </si>
  <si>
    <t>2024-06-14T14:31:16.115</t>
  </si>
  <si>
    <t>2024-06-14T14:31:16.370</t>
  </si>
  <si>
    <t>2024-06-14T14:31:16.609</t>
  </si>
  <si>
    <t>2024-06-14T14:31:16.858</t>
  </si>
  <si>
    <t>2024-06-14T14:31:17.075</t>
  </si>
  <si>
    <t>2024-06-14T14:31:17.328</t>
  </si>
  <si>
    <t>2024-06-14T14:31:17.577</t>
  </si>
  <si>
    <t>2024-06-14T14:31:17.807</t>
  </si>
  <si>
    <t>2024-06-14T14:31:18.047</t>
  </si>
  <si>
    <t>2024-06-14T14:31:18.286</t>
  </si>
  <si>
    <t>2024-06-14T14:31:18.542</t>
  </si>
  <si>
    <t>2024-06-14T14:31:18.765</t>
  </si>
  <si>
    <t>2024-06-14T14:31:19.004</t>
  </si>
  <si>
    <t>2024-06-14T14:31:22.394</t>
  </si>
  <si>
    <t>2024-06-14T14:31:22.631</t>
  </si>
  <si>
    <t>2024-06-14T14:31:22.877</t>
  </si>
  <si>
    <t>2024-06-14T14:31:23.104</t>
  </si>
  <si>
    <t>2024-06-14T14:31:23.353</t>
  </si>
  <si>
    <t>2024-06-14T14:31:23.583</t>
  </si>
  <si>
    <t>2024-06-14T14:31:23.853</t>
  </si>
  <si>
    <t>2024-06-14T14:31:24.085</t>
  </si>
  <si>
    <t>2024-06-14T14:31:24.349</t>
  </si>
  <si>
    <t>2024-06-14T14:31:24.575</t>
  </si>
  <si>
    <t>2024-06-14T14:31:24.844</t>
  </si>
  <si>
    <t>2024-06-14T14:31:25.066</t>
  </si>
  <si>
    <t>2024-06-14T14:31:25.312</t>
  </si>
  <si>
    <t>2024-06-14T14:31:25.551</t>
  </si>
  <si>
    <t>2024-06-14T14:31:25.814</t>
  </si>
  <si>
    <t>2024-06-14T14:31:26.039</t>
  </si>
  <si>
    <t>2024-06-14T14:31:26.276</t>
  </si>
  <si>
    <t>2024-06-14T14:31:26.524</t>
  </si>
  <si>
    <t>2024-06-14T14:31:26.747</t>
  </si>
  <si>
    <t>2024-06-14T14:31:27.002</t>
  </si>
  <si>
    <t>2024-06-14T14:31:27.231</t>
  </si>
  <si>
    <t>2024-06-14T14:31:27.487</t>
  </si>
  <si>
    <t>2024-06-14T14:31:27.711</t>
  </si>
  <si>
    <t>2024-06-14T14:31:27.959</t>
  </si>
  <si>
    <t>2024-06-14T14:31:28.199</t>
  </si>
  <si>
    <t>2024-06-14T14:31:28.467</t>
  </si>
  <si>
    <t>2024-06-14T14:31:28.689</t>
  </si>
  <si>
    <t>2024-06-14T14:31:28.922</t>
  </si>
  <si>
    <t>2024-06-14T14:31:32.536</t>
  </si>
  <si>
    <t>2024-06-14T14:31:32.789</t>
  </si>
  <si>
    <t>2024-06-14T14:31:33.013</t>
  </si>
  <si>
    <t>2024-06-14T14:31:33.272</t>
  </si>
  <si>
    <t>2024-06-14T14:31:33.510</t>
  </si>
  <si>
    <t>2024-06-14T14:31:33.759</t>
  </si>
  <si>
    <t>2024-06-14T14:31:33.984</t>
  </si>
  <si>
    <t>2024-06-14T14:31:34.236</t>
  </si>
  <si>
    <t>2024-06-14T14:31:34.483</t>
  </si>
  <si>
    <t>2024-06-14T14:31:34.715</t>
  </si>
  <si>
    <t>2024-06-14T14:31:34.956</t>
  </si>
  <si>
    <t>2024-06-14T14:31:35.191</t>
  </si>
  <si>
    <t>2024-06-14T14:31:35.447</t>
  </si>
  <si>
    <t>2024-06-14T14:31:35.668</t>
  </si>
  <si>
    <t>2024-06-14T14:31:35.916</t>
  </si>
  <si>
    <t>2024-06-14T14:31:36.156</t>
  </si>
  <si>
    <t>2024-06-14T14:31:36.424</t>
  </si>
  <si>
    <t>2024-06-14T14:31:36.649</t>
  </si>
  <si>
    <t>2024-06-14T14:31:36.881</t>
  </si>
  <si>
    <t>2024-06-14T14:31:37.130</t>
  </si>
  <si>
    <t>2024-06-14T14:31:37.390</t>
  </si>
  <si>
    <t>2024-06-14T14:31:37.619</t>
  </si>
  <si>
    <t>2024-06-14T14:31:37.845</t>
  </si>
  <si>
    <t>2024-06-14T14:31:38.100</t>
  </si>
  <si>
    <t>2024-06-14T14:31:38.330</t>
  </si>
  <si>
    <t>2024-06-14T14:31:38.568</t>
  </si>
  <si>
    <t>2024-06-14T14:31:38.804</t>
  </si>
  <si>
    <t>2024-06-14T14:31:39.075</t>
  </si>
  <si>
    <t>2024-06-14T14:31:41.390</t>
  </si>
  <si>
    <t>2024-06-14T14:31:41.614</t>
  </si>
  <si>
    <t>2024-06-14T14:31:41.854</t>
  </si>
  <si>
    <t>2024-06-14T14:31:42.103</t>
  </si>
  <si>
    <t>2024-06-14T14:31:42.337</t>
  </si>
  <si>
    <t>2024-06-14T14:31:42.585</t>
  </si>
  <si>
    <t>2024-06-14T14:31:42.836</t>
  </si>
  <si>
    <t>2024-06-14T14:31:43.087</t>
  </si>
  <si>
    <t>2024-06-14T14:31:43.319</t>
  </si>
  <si>
    <t>2024-06-14T14:31:43.564</t>
  </si>
  <si>
    <t>2024-06-14T14:31:43.790</t>
  </si>
  <si>
    <t>2024-06-14T14:31:44.064</t>
  </si>
  <si>
    <t>2024-06-14T14:31:44.291</t>
  </si>
  <si>
    <t>2024-06-14T14:31:44.530</t>
  </si>
  <si>
    <t>2024-06-14T14:31:44.767</t>
  </si>
  <si>
    <t>2024-06-14T14:31:45.031</t>
  </si>
  <si>
    <t>2024-06-14T14:31:45.260</t>
  </si>
  <si>
    <t>2024-06-14T14:31:45.491</t>
  </si>
  <si>
    <t>2024-06-14T14:31:45.739</t>
  </si>
  <si>
    <t>2024-06-14T14:31:45.994</t>
  </si>
  <si>
    <t>2024-06-14T14:31:46.233</t>
  </si>
  <si>
    <t>2024-06-14T14:31:46.461</t>
  </si>
  <si>
    <t>2024-06-14T14:31:46.714</t>
  </si>
  <si>
    <t>2024-06-14T14:31:46.943</t>
  </si>
  <si>
    <t>2024-06-14T14:31:47.202</t>
  </si>
  <si>
    <t>2024-06-14T14:31:47.432</t>
  </si>
  <si>
    <t>2024-06-14T14:31:47.681</t>
  </si>
  <si>
    <t>2024-06-14T14:31:47.911</t>
  </si>
  <si>
    <t>2024-06-14T14:31:48.163</t>
  </si>
  <si>
    <t>2024-06-14T14:31:48.403</t>
  </si>
  <si>
    <t>2024-06-14T14:31:48.641</t>
  </si>
  <si>
    <t>2024-06-14T14:31:48.881</t>
  </si>
  <si>
    <t>2024-06-14T14:31:49.136</t>
  </si>
  <si>
    <t>2024-06-14T14:31:52.331</t>
  </si>
  <si>
    <t>2024-06-14T14:31:52.554</t>
  </si>
  <si>
    <t>2024-06-14T14:31:52.800</t>
  </si>
  <si>
    <t>2024-06-14T14:31:53.046</t>
  </si>
  <si>
    <t>2024-06-14T14:31:53.285</t>
  </si>
  <si>
    <t>2024-06-14T14:31:53.522</t>
  </si>
  <si>
    <t>2024-06-14T14:31:53.770</t>
  </si>
  <si>
    <t>2024-06-14T14:31:54.024</t>
  </si>
  <si>
    <t>2024-06-14T14:31:54.282</t>
  </si>
  <si>
    <t>2024-06-14T14:31:54.518</t>
  </si>
  <si>
    <t>2024-06-14T14:31:54.746</t>
  </si>
  <si>
    <t>2024-06-14T14:31:55.015</t>
  </si>
  <si>
    <t>2024-06-14T14:31:55.246</t>
  </si>
  <si>
    <t>2024-06-14T14:31:55.485</t>
  </si>
  <si>
    <t>2024-06-14T14:31:55.717</t>
  </si>
  <si>
    <t>2024-06-14T14:31:55.985</t>
  </si>
  <si>
    <t>2024-06-14T14:31:56.213</t>
  </si>
  <si>
    <t>2024-06-14T14:31:56.450</t>
  </si>
  <si>
    <t>2024-06-14T14:31:56.690</t>
  </si>
  <si>
    <t>2024-06-14T14:31:56.959</t>
  </si>
  <si>
    <t>2024-06-14T14:31:57.186</t>
  </si>
  <si>
    <t>2024-06-14T14:31:57.420</t>
  </si>
  <si>
    <t>2024-06-14T14:31:57.666</t>
  </si>
  <si>
    <t>2024-06-14T14:31:57.891</t>
  </si>
  <si>
    <t>2024-06-14T14:31:58.149</t>
  </si>
  <si>
    <t>2024-06-14T14:31:58.375</t>
  </si>
  <si>
    <t>2024-06-14T14:31:58.627</t>
  </si>
  <si>
    <t>2024-06-14T14:31:58.855</t>
  </si>
  <si>
    <t>2024-06-14T14:31:59.105</t>
  </si>
  <si>
    <t>2024-06-14T14:32:02.256</t>
  </si>
  <si>
    <t>2024-06-14T14:32:02.481</t>
  </si>
  <si>
    <t>2024-06-14T14:32:02.729</t>
  </si>
  <si>
    <t>2024-06-14T14:32:02.977</t>
  </si>
  <si>
    <t>2024-06-14T14:32:03.212</t>
  </si>
  <si>
    <t>2024-06-14T14:32:03.454</t>
  </si>
  <si>
    <t>2024-06-14T14:32:03.691</t>
  </si>
  <si>
    <t>2024-06-14T14:32:03.948</t>
  </si>
  <si>
    <t>2024-06-14T14:32:04.177</t>
  </si>
  <si>
    <t>2024-06-14T14:32:04.428</t>
  </si>
  <si>
    <t>2024-06-14T14:32:04.660</t>
  </si>
  <si>
    <t>2024-06-14T14:32:04.931</t>
  </si>
  <si>
    <t>2024-06-14T14:32:05.158</t>
  </si>
  <si>
    <t>2024-06-14T14:32:05.391</t>
  </si>
  <si>
    <t>2024-06-14T14:32:05.631</t>
  </si>
  <si>
    <t>2024-06-14T14:32:05.893</t>
  </si>
  <si>
    <t>2024-06-14T14:32:06.126</t>
  </si>
  <si>
    <t>2024-06-14T14:32:06.351</t>
  </si>
  <si>
    <t>2024-06-14T14:32:06.600</t>
  </si>
  <si>
    <t>2024-06-14T14:32:06.828</t>
  </si>
  <si>
    <t>2024-06-14T14:32:07.077</t>
  </si>
  <si>
    <t>2024-06-14T14:32:07.311</t>
  </si>
  <si>
    <t>2024-06-14T14:32:07.575</t>
  </si>
  <si>
    <t>2024-06-14T14:32:07.802</t>
  </si>
  <si>
    <t>2024-06-14T14:32:08.038</t>
  </si>
  <si>
    <t>2024-06-14T14:32:08.280</t>
  </si>
  <si>
    <t>2024-06-14T14:32:08.526</t>
  </si>
  <si>
    <t>2024-06-14T14:32:08.767</t>
  </si>
  <si>
    <t>2024-06-14T14:32:09.002</t>
  </si>
  <si>
    <t>2024-06-14T14:32:09.269</t>
  </si>
  <si>
    <t>2024-06-14T14:32:11.871</t>
  </si>
  <si>
    <t>2024-06-14T14:32:12.097</t>
  </si>
  <si>
    <t>2024-06-14T14:32:12.338</t>
  </si>
  <si>
    <t>2024-06-14T14:32:12.583</t>
  </si>
  <si>
    <t>2024-06-14T14:32:12.816</t>
  </si>
  <si>
    <t>2024-06-14T14:32:13.067</t>
  </si>
  <si>
    <t>2024-06-14T14:32:13.293</t>
  </si>
  <si>
    <t>2024-06-14T14:32:13.562</t>
  </si>
  <si>
    <t>2024-06-14T14:32:13.792</t>
  </si>
  <si>
    <t>2024-06-14T14:32:14.033</t>
  </si>
  <si>
    <t>2024-06-14T14:32:14.266</t>
  </si>
  <si>
    <t>2024-06-14T14:32:14.529</t>
  </si>
  <si>
    <t>2024-06-14T14:32:14.758</t>
  </si>
  <si>
    <t>2024-06-14T14:32:14.993</t>
  </si>
  <si>
    <t>2024-06-14T14:32:15.239</t>
  </si>
  <si>
    <t>2024-06-14T14:32:15.492</t>
  </si>
  <si>
    <t>2024-06-14T14:32:15.730</t>
  </si>
  <si>
    <t>2024-06-14T14:32:15.963</t>
  </si>
  <si>
    <t>2024-06-14T14:32:16.213</t>
  </si>
  <si>
    <t>2024-06-14T14:32:16.436</t>
  </si>
  <si>
    <t>2024-06-14T14:32:16.698</t>
  </si>
  <si>
    <t>2024-06-14T14:32:16.931</t>
  </si>
  <si>
    <t>2024-06-14T14:32:17.183</t>
  </si>
  <si>
    <t>2024-06-14T14:32:17.408</t>
  </si>
  <si>
    <t>2024-06-14T14:32:17.664</t>
  </si>
  <si>
    <t>2024-06-14T14:32:17.907</t>
  </si>
  <si>
    <t>2024-06-14T14:32:18.148</t>
  </si>
  <si>
    <t>2024-06-14T14:32:18.381</t>
  </si>
  <si>
    <t>2024-06-14T14:32:18.632</t>
  </si>
  <si>
    <t>2024-06-14T14:32:18.877</t>
  </si>
  <si>
    <t>2024-06-14T14:32:19.111</t>
  </si>
  <si>
    <t>2024-06-14T14:32:19.349</t>
  </si>
  <si>
    <t>2024-06-14T14:32:22.189</t>
  </si>
  <si>
    <t>2024-06-14T14:32:22.423</t>
  </si>
  <si>
    <t>2024-06-14T14:32:22.678</t>
  </si>
  <si>
    <t>2024-06-14T14:32:22.911</t>
  </si>
  <si>
    <t>2024-06-14T14:32:23.162</t>
  </si>
  <si>
    <t>2024-06-14T14:32:23.386</t>
  </si>
  <si>
    <t>2024-06-14T14:32:23.643</t>
  </si>
  <si>
    <t>2024-06-14T14:32:23.880</t>
  </si>
  <si>
    <t>2024-06-14T14:32:24.137</t>
  </si>
  <si>
    <t>2024-06-14T14:32:24.376</t>
  </si>
  <si>
    <t>2024-06-14T14:32:24.630</t>
  </si>
  <si>
    <t>2024-06-14T14:32:24.871</t>
  </si>
  <si>
    <t>2024-06-14T14:32:25.118</t>
  </si>
  <si>
    <t>2024-06-14T14:32:25.346</t>
  </si>
  <si>
    <t>2024-06-14T14:32:25.593</t>
  </si>
  <si>
    <t>2024-06-14T14:32:25.842</t>
  </si>
  <si>
    <t>2024-06-14T14:32:26.074</t>
  </si>
  <si>
    <t>2024-06-14T14:32:26.318</t>
  </si>
  <si>
    <t>2024-06-14T14:32:26.550</t>
  </si>
  <si>
    <t>2024-06-14T14:32:26.822</t>
  </si>
  <si>
    <t>2024-06-14T14:32:27.052</t>
  </si>
  <si>
    <t>2024-06-14T14:32:27.286</t>
  </si>
  <si>
    <t>2024-06-14T14:32:27.524</t>
  </si>
  <si>
    <t>2024-06-14T14:32:27.794</t>
  </si>
  <si>
    <t>2024-06-14T14:32:28.020</t>
  </si>
  <si>
    <t>2024-06-14T14:32:28.258</t>
  </si>
  <si>
    <t>2024-06-14T14:32:28.504</t>
  </si>
  <si>
    <t>2024-06-14T14:32:28.770</t>
  </si>
  <si>
    <t>2024-06-14T14:32:28.999</t>
  </si>
  <si>
    <t>2024-06-14T14:32:29.235</t>
  </si>
  <si>
    <t>2024-06-14T14:32:31.542</t>
  </si>
  <si>
    <t>2024-06-14T14:32:31.807</t>
  </si>
  <si>
    <t>2024-06-14T14:32:32.067</t>
  </si>
  <si>
    <t>2024-06-14T14:32:32.306</t>
  </si>
  <si>
    <t>2024-06-14T14:32:32.541</t>
  </si>
  <si>
    <t>2024-06-14T14:32:32.803</t>
  </si>
  <si>
    <t>2024-06-14T14:32:33.038</t>
  </si>
  <si>
    <t>2024-06-14T14:32:33.281</t>
  </si>
  <si>
    <t>2024-06-14T14:32:33.535</t>
  </si>
  <si>
    <t>2024-06-14T14:32:33.784</t>
  </si>
  <si>
    <t>2024-06-14T14:32:34.018</t>
  </si>
  <si>
    <t>2024-06-14T14:32:34.263</t>
  </si>
  <si>
    <t>2024-06-14T14:32:34.495</t>
  </si>
  <si>
    <t>2024-06-14T14:32:34.763</t>
  </si>
  <si>
    <t>2024-06-14T14:32:34.988</t>
  </si>
  <si>
    <t>2024-06-14T14:32:35.231</t>
  </si>
  <si>
    <t>2024-06-14T14:32:35.470</t>
  </si>
  <si>
    <t>2024-06-14T14:32:35.735</t>
  </si>
  <si>
    <t>2024-06-14T14:32:35.963</t>
  </si>
  <si>
    <t>2024-06-14T14:32:36.198</t>
  </si>
  <si>
    <t>2024-06-14T14:32:36.444</t>
  </si>
  <si>
    <t>2024-06-14T14:32:36.677</t>
  </si>
  <si>
    <t>2024-06-14T14:32:36.931</t>
  </si>
  <si>
    <t>2024-06-14T14:32:37.165</t>
  </si>
  <si>
    <t>2024-06-14T14:32:37.420</t>
  </si>
  <si>
    <t>2024-06-14T14:32:37.648</t>
  </si>
  <si>
    <t>2024-06-14T14:32:37.909</t>
  </si>
  <si>
    <t>2024-06-14T14:32:38.136</t>
  </si>
  <si>
    <t>2024-06-14T14:32:38.389</t>
  </si>
  <si>
    <t>2024-06-14T14:32:38.616</t>
  </si>
  <si>
    <t>2024-06-14T14:32:38.869</t>
  </si>
  <si>
    <t>2024-06-14T14:32:39.121</t>
  </si>
  <si>
    <t>2024-06-14T14:32:39.384</t>
  </si>
  <si>
    <t>2024-06-14T14:32:41.659</t>
  </si>
  <si>
    <t>2024-06-14T14:32:41.917</t>
  </si>
  <si>
    <t>2024-06-14T14:32:42.153</t>
  </si>
  <si>
    <t>2024-06-14T14:32:42.421</t>
  </si>
  <si>
    <t>2024-06-14T14:32:42.663</t>
  </si>
  <si>
    <t>2024-06-14T14:32:42.918</t>
  </si>
  <si>
    <t>2024-06-14T14:32:43.151</t>
  </si>
  <si>
    <t>2024-06-14T14:32:43.395</t>
  </si>
  <si>
    <t>2024-06-14T14:32:43.625</t>
  </si>
  <si>
    <t>2024-06-14T14:32:43.882</t>
  </si>
  <si>
    <t>2024-06-14T14:32:44.113</t>
  </si>
  <si>
    <t>2024-06-14T14:32:44.369</t>
  </si>
  <si>
    <t>2024-06-14T14:32:44.594</t>
  </si>
  <si>
    <t>2024-06-14T14:32:44.853</t>
  </si>
  <si>
    <t>2024-06-14T14:32:45.089</t>
  </si>
  <si>
    <t>2024-06-14T14:32:45.341</t>
  </si>
  <si>
    <t>2024-06-14T14:32:45.569</t>
  </si>
  <si>
    <t>2024-06-14T14:32:45.821</t>
  </si>
  <si>
    <t>2024-06-14T14:32:46.066</t>
  </si>
  <si>
    <t>2024-06-14T14:32:46.301</t>
  </si>
  <si>
    <t>2024-06-14T14:32:46.544</t>
  </si>
  <si>
    <t>2024-06-14T14:32:46.787</t>
  </si>
  <si>
    <t>2024-06-14T14:32:47.034</t>
  </si>
  <si>
    <t>2024-06-14T14:32:47.259</t>
  </si>
  <si>
    <t>2024-06-14T14:32:47.514</t>
  </si>
  <si>
    <t>2024-06-14T14:32:47.746</t>
  </si>
  <si>
    <t>2024-06-14T14:32:48.018</t>
  </si>
  <si>
    <t>2024-06-14T14:32:48.242</t>
  </si>
  <si>
    <t>2024-06-14T14:32:48.483</t>
  </si>
  <si>
    <t>2024-06-14T14:32:48.725</t>
  </si>
  <si>
    <t>2024-06-14T14:32:48.994</t>
  </si>
  <si>
    <t>2024-06-14T14:32:49.224</t>
  </si>
  <si>
    <t>2024-06-14T14:32:52.090</t>
  </si>
  <si>
    <t>2024-06-14T14:32:52.341</t>
  </si>
  <si>
    <t>2024-06-14T14:32:52.571</t>
  </si>
  <si>
    <t>2024-06-14T14:32:52.848</t>
  </si>
  <si>
    <t>2024-06-14T14:32:53.082</t>
  </si>
  <si>
    <t>2024-06-14T14:32:53.330</t>
  </si>
  <si>
    <t>2024-06-14T14:32:53.558</t>
  </si>
  <si>
    <t>2024-06-14T14:32:53.812</t>
  </si>
  <si>
    <t>2024-06-14T14:32:54.051</t>
  </si>
  <si>
    <t>2024-06-14T14:32:54.318</t>
  </si>
  <si>
    <t>2024-06-14T14:32:54.545</t>
  </si>
  <si>
    <t>2024-06-14T14:32:54.804</t>
  </si>
  <si>
    <t>2024-06-14T14:32:55.040</t>
  </si>
  <si>
    <t>2024-06-14T14:32:55.293</t>
  </si>
  <si>
    <t>2024-06-14T14:32:55.520</t>
  </si>
  <si>
    <t>2024-06-14T14:32:55.772</t>
  </si>
  <si>
    <t>2024-06-14T14:32:56.016</t>
  </si>
  <si>
    <t>2024-06-14T14:32:56.261</t>
  </si>
  <si>
    <t>2024-06-14T14:32:56.492</t>
  </si>
  <si>
    <t>2024-06-14T14:32:56.743</t>
  </si>
  <si>
    <t>2024-06-14T14:32:56.989</t>
  </si>
  <si>
    <t>2024-06-14T14:32:57.221</t>
  </si>
  <si>
    <t>2024-06-14T14:32:57.448</t>
  </si>
  <si>
    <t>2024-06-14T14:32:57.683</t>
  </si>
  <si>
    <t>2024-06-14T14:32:57.954</t>
  </si>
  <si>
    <t>2024-06-14T14:32:58.179</t>
  </si>
  <si>
    <t>2024-06-14T14:32:58.417</t>
  </si>
  <si>
    <t>2024-06-14T14:32:58.662</t>
  </si>
  <si>
    <t>2024-06-14T14:32:58.927</t>
  </si>
  <si>
    <t>2024-06-14T14:32:59.150</t>
  </si>
  <si>
    <t>2024-06-14T14:33:01.474</t>
  </si>
  <si>
    <t>2024-06-14T14:33:01.709</t>
  </si>
  <si>
    <t>2024-06-14T14:33:01.958</t>
  </si>
  <si>
    <t>2024-06-14T14:33:02.183</t>
  </si>
  <si>
    <t>2024-06-14T14:33:02.442</t>
  </si>
  <si>
    <t>2024-06-14T14:33:02.667</t>
  </si>
  <si>
    <t>2024-06-14T14:33:02.931</t>
  </si>
  <si>
    <t>2024-06-14T14:33:03.177</t>
  </si>
  <si>
    <t>2024-06-14T14:33:03.435</t>
  </si>
  <si>
    <t>2024-06-14T14:33:03.664</t>
  </si>
  <si>
    <t>2024-06-14T14:33:03.923</t>
  </si>
  <si>
    <t>2024-06-14T14:33:04.148</t>
  </si>
  <si>
    <t>2024-06-14T14:33:04.403</t>
  </si>
  <si>
    <t>2024-06-14T14:33:04.641</t>
  </si>
  <si>
    <t>2024-06-14T14:33:04.893</t>
  </si>
  <si>
    <t>2024-06-14T14:33:05.121</t>
  </si>
  <si>
    <t>2024-06-14T14:33:05.371</t>
  </si>
  <si>
    <t>2024-06-14T14:33:05.618</t>
  </si>
  <si>
    <t>2024-06-14T14:33:05.854</t>
  </si>
  <si>
    <t>2024-06-14T14:33:06.096</t>
  </si>
  <si>
    <t>2024-06-14T14:33:06.347</t>
  </si>
  <si>
    <t>2024-06-14T14:33:06.597</t>
  </si>
  <si>
    <t>2024-06-14T14:33:06.831</t>
  </si>
  <si>
    <t>2024-06-14T14:33:07.071</t>
  </si>
  <si>
    <t>2024-06-14T14:33:07.298</t>
  </si>
  <si>
    <t>2024-06-14T14:33:07.567</t>
  </si>
  <si>
    <t>2024-06-14T14:33:07.789</t>
  </si>
  <si>
    <t>2024-06-14T14:33:08.021</t>
  </si>
  <si>
    <t>2024-06-14T14:33:08.269</t>
  </si>
  <si>
    <t>2024-06-14T14:33:08.530</t>
  </si>
  <si>
    <t>2024-06-14T14:33:08.759</t>
  </si>
  <si>
    <t>2024-06-14T14:33:08.995</t>
  </si>
  <si>
    <t>2024-06-14T14:33:09.263</t>
  </si>
  <si>
    <t>2024-06-14T14:33:11.792</t>
  </si>
  <si>
    <t>2024-06-14T14:33:12.033</t>
  </si>
  <si>
    <t>2024-06-14T14:33:12.267</t>
  </si>
  <si>
    <t>2024-06-14T14:33:12.535</t>
  </si>
  <si>
    <t>2024-06-14T14:33:12.762</t>
  </si>
  <si>
    <t>2024-06-14T14:33:12.992</t>
  </si>
  <si>
    <t>2024-06-14T14:33:13.241</t>
  </si>
  <si>
    <t>2024-06-14T14:33:13.525</t>
  </si>
  <si>
    <t>2024-06-14T14:33:13.753</t>
  </si>
  <si>
    <t>2024-06-14T14:33:13.986</t>
  </si>
  <si>
    <t>2024-06-14T14:33:14.226</t>
  </si>
  <si>
    <t>2024-06-14T14:33:14.473</t>
  </si>
  <si>
    <t>2024-06-14T14:33:14.711</t>
  </si>
  <si>
    <t>2024-06-14T14:33:14.939</t>
  </si>
  <si>
    <t>2024-06-14T14:33:15.188</t>
  </si>
  <si>
    <t>2024-06-14T14:33:15.413</t>
  </si>
  <si>
    <t>2024-06-14T14:33:15.661</t>
  </si>
  <si>
    <t>2024-06-14T14:33:15.899</t>
  </si>
  <si>
    <t>2024-06-14T14:33:16.138</t>
  </si>
  <si>
    <t>2024-06-14T14:33:16.365</t>
  </si>
  <si>
    <t>2024-06-14T14:33:16.612</t>
  </si>
  <si>
    <t>2024-06-14T14:33:16.861</t>
  </si>
  <si>
    <t>2024-06-14T14:33:17.084</t>
  </si>
  <si>
    <t>2024-06-14T14:33:17.321</t>
  </si>
  <si>
    <t>2024-06-14T14:33:17.560</t>
  </si>
  <si>
    <t>2024-06-14T14:33:17.821</t>
  </si>
  <si>
    <t>2024-06-14T14:33:18.048</t>
  </si>
  <si>
    <t>2024-06-14T14:33:18.275</t>
  </si>
  <si>
    <t>2024-06-14T14:33:18.527</t>
  </si>
  <si>
    <t>2024-06-14T14:33:18.757</t>
  </si>
  <si>
    <t>2024-06-14T14:33:19.004</t>
  </si>
  <si>
    <t>2024-06-14T14:33:22.325</t>
  </si>
  <si>
    <t>2024-06-14T14:33:22.556</t>
  </si>
  <si>
    <t>2024-06-14T14:33:22.827</t>
  </si>
  <si>
    <t>2024-06-14T14:33:23.051</t>
  </si>
  <si>
    <t>2024-06-14T14:33:23.287</t>
  </si>
  <si>
    <t>2024-06-14T14:33:23.531</t>
  </si>
  <si>
    <t>2024-06-14T14:33:23.818</t>
  </si>
  <si>
    <t>2024-06-14T14:33:24.042</t>
  </si>
  <si>
    <t>2024-06-14T14:33:24.300</t>
  </si>
  <si>
    <t>2024-06-14T14:33:24.534</t>
  </si>
  <si>
    <t>2024-06-14T14:33:24.806</t>
  </si>
  <si>
    <t>2024-06-14T14:33:25.023</t>
  </si>
  <si>
    <t>2024-06-14T14:33:25.257</t>
  </si>
  <si>
    <t>2024-06-14T14:33:25.500</t>
  </si>
  <si>
    <t>2024-06-14T14:33:25.763</t>
  </si>
  <si>
    <t>2024-06-14T14:33:25.990</t>
  </si>
  <si>
    <t>2024-06-14T14:33:26.221</t>
  </si>
  <si>
    <t>2024-06-14T14:33:26.472</t>
  </si>
  <si>
    <t>2024-06-14T14:33:26.695</t>
  </si>
  <si>
    <t>2024-06-14T14:33:26.941</t>
  </si>
  <si>
    <t>2024-06-14T14:33:27.176</t>
  </si>
  <si>
    <t>2024-06-14T14:33:27.447</t>
  </si>
  <si>
    <t>2024-06-14T14:33:27.672</t>
  </si>
  <si>
    <t>2024-06-14T14:33:27.908</t>
  </si>
  <si>
    <t>2024-06-14T14:33:28.153</t>
  </si>
  <si>
    <t>2024-06-14T14:33:28.413</t>
  </si>
  <si>
    <t>2024-06-14T14:33:28.642</t>
  </si>
  <si>
    <t>2024-06-14T14:33:28.870</t>
  </si>
  <si>
    <t>2024-06-14T14:33:29.118</t>
  </si>
  <si>
    <t>2024-06-14T14:33:31.423</t>
  </si>
  <si>
    <t>2024-06-14T14:33:31.649</t>
  </si>
  <si>
    <t>2024-06-14T14:33:31.901</t>
  </si>
  <si>
    <t>2024-06-14T14:33:32.139</t>
  </si>
  <si>
    <t>2024-06-14T14:33:32.387</t>
  </si>
  <si>
    <t>2024-06-14T14:33:32.619</t>
  </si>
  <si>
    <t>2024-06-14T14:33:32.867</t>
  </si>
  <si>
    <t>2024-06-14T14:33:33.114</t>
  </si>
  <si>
    <t>2024-06-14T14:33:33.342</t>
  </si>
  <si>
    <t>2024-06-14T14:33:33.583</t>
  </si>
  <si>
    <t>2024-06-14T14:33:33.814</t>
  </si>
  <si>
    <t>2024-06-14T14:33:34.102</t>
  </si>
  <si>
    <t>2024-06-14T14:33:34.335</t>
  </si>
  <si>
    <t>2024-06-14T14:33:34.577</t>
  </si>
  <si>
    <t>2024-06-14T14:33:34.808</t>
  </si>
  <si>
    <t>2024-06-14T14:33:35.073</t>
  </si>
  <si>
    <t>2024-06-14T14:33:35.300</t>
  </si>
  <si>
    <t>2024-06-14T14:33:35.540</t>
  </si>
  <si>
    <t>2024-06-14T14:33:35.782</t>
  </si>
  <si>
    <t>2024-06-14T14:33:36.042</t>
  </si>
  <si>
    <t>2024-06-14T14:33:36.270</t>
  </si>
  <si>
    <t>2024-06-14T14:33:36.505</t>
  </si>
  <si>
    <t>2024-06-14T14:33:36.752</t>
  </si>
  <si>
    <t>2024-06-14T14:33:36.979</t>
  </si>
  <si>
    <t>2024-06-14T14:33:37.240</t>
  </si>
  <si>
    <t>2024-06-14T14:33:37.471</t>
  </si>
  <si>
    <t>2024-06-14T14:33:37.725</t>
  </si>
  <si>
    <t>2024-06-14T14:33:37.948</t>
  </si>
  <si>
    <t>2024-06-14T14:33:38.207</t>
  </si>
  <si>
    <t>2024-06-14T14:33:38.445</t>
  </si>
  <si>
    <t>2024-06-14T14:33:38.691</t>
  </si>
  <si>
    <t>2024-06-14T14:33:38.916</t>
  </si>
  <si>
    <t>2024-06-14T14:33:39.191</t>
  </si>
  <si>
    <t>2024-06-14T14:33:41.740</t>
  </si>
  <si>
    <t>2024-06-14T14:33:41.971</t>
  </si>
  <si>
    <t>2024-06-14T14:33:42.212</t>
  </si>
  <si>
    <t>2024-06-14T14:33:42.452</t>
  </si>
  <si>
    <t>2024-06-14T14:33:42.703</t>
  </si>
  <si>
    <t>2024-06-14T14:33:42.925</t>
  </si>
  <si>
    <t>2024-06-14T14:33:43.175</t>
  </si>
  <si>
    <t>2024-06-14T14:33:43.414</t>
  </si>
  <si>
    <t>2024-06-14T14:33:43.678</t>
  </si>
  <si>
    <t>2024-06-14T14:33:43.902</t>
  </si>
  <si>
    <t>2024-06-14T14:33:44.140</t>
  </si>
  <si>
    <t>2024-06-14T14:33:44.408</t>
  </si>
  <si>
    <t>2024-06-14T14:33:44.650</t>
  </si>
  <si>
    <t>2024-06-14T14:33:44.896</t>
  </si>
  <si>
    <t>2024-06-14T14:33:45.127</t>
  </si>
  <si>
    <t>2024-06-14T14:33:45.376</t>
  </si>
  <si>
    <t>2024-06-14T14:33:45.607</t>
  </si>
  <si>
    <t>2024-06-14T14:33:45.849</t>
  </si>
  <si>
    <t>2024-06-14T14:33:46.078</t>
  </si>
  <si>
    <t>2024-06-14T14:33:46.350</t>
  </si>
  <si>
    <t>2024-06-14T14:33:46.572</t>
  </si>
  <si>
    <t>2024-06-14T14:33:46.803</t>
  </si>
  <si>
    <t>2024-06-14T14:33:47.051</t>
  </si>
  <si>
    <t>2024-06-14T14:33:47.317</t>
  </si>
  <si>
    <t>2024-06-14T14:33:47.541</t>
  </si>
  <si>
    <t>2024-06-14T14:33:47.772</t>
  </si>
  <si>
    <t>2024-06-14T14:33:48.023</t>
  </si>
  <si>
    <t>2024-06-14T14:33:48.255</t>
  </si>
  <si>
    <t>2024-06-14T14:33:48.500</t>
  </si>
  <si>
    <t>2024-06-14T14:33:48.730</t>
  </si>
  <si>
    <t>2024-06-14T14:33:48.998</t>
  </si>
  <si>
    <t>2024-06-14T14:33:49.225</t>
  </si>
  <si>
    <t>2024-06-14T14:33:52.297</t>
  </si>
  <si>
    <t>2024-06-14T14:33:52.537</t>
  </si>
  <si>
    <t>2024-06-14T14:33:52.771</t>
  </si>
  <si>
    <t>2024-06-14T14:33:53.017</t>
  </si>
  <si>
    <t>2024-06-14T14:33:53.278</t>
  </si>
  <si>
    <t>2024-06-14T14:33:53.503</t>
  </si>
  <si>
    <t>2024-06-14T14:33:53.728</t>
  </si>
  <si>
    <t>2024-06-14T14:33:53.976</t>
  </si>
  <si>
    <t>2024-06-14T14:33:54.230</t>
  </si>
  <si>
    <t>2024-06-14T14:33:54.489</t>
  </si>
  <si>
    <t>2024-06-14T14:33:54.738</t>
  </si>
  <si>
    <t>2024-06-14T14:33:54.984</t>
  </si>
  <si>
    <t>2024-06-14T14:33:55.218</t>
  </si>
  <si>
    <t>2024-06-14T14:33:55.473</t>
  </si>
  <si>
    <t>2024-06-14T14:33:55.689</t>
  </si>
  <si>
    <t>2024-06-14T14:33:55.941</t>
  </si>
  <si>
    <t>2024-06-14T14:33:56.166</t>
  </si>
  <si>
    <t>2024-06-14T14:33:56.416</t>
  </si>
  <si>
    <t>2024-06-14T14:33:56.658</t>
  </si>
  <si>
    <t>2024-06-14T14:33:56.898</t>
  </si>
  <si>
    <t>2024-06-14T14:33:57.136</t>
  </si>
  <si>
    <t>2024-06-14T14:33:57.381</t>
  </si>
  <si>
    <t>2024-06-14T14:33:57.629</t>
  </si>
  <si>
    <t>2024-06-14T14:33:57.860</t>
  </si>
  <si>
    <t>2024-06-14T14:33:58.100</t>
  </si>
  <si>
    <t>2024-06-14T14:33:58.334</t>
  </si>
  <si>
    <t>2024-06-14T14:33:58.598</t>
  </si>
  <si>
    <t>2024-06-14T14:33:58.822</t>
  </si>
  <si>
    <t>2024-06-14T14:33:59.057</t>
  </si>
  <si>
    <t>2024-06-14T14:34:01.320</t>
  </si>
  <si>
    <t>2024-06-14T14:34:01.572</t>
  </si>
  <si>
    <t>2024-06-14T14:34:01.815</t>
  </si>
  <si>
    <t>2024-06-14T14:34:02.056</t>
  </si>
  <si>
    <t>2024-06-14T14:34:02.295</t>
  </si>
  <si>
    <t>2024-06-14T14:34:02.554</t>
  </si>
  <si>
    <t>2024-06-14T14:34:02.785</t>
  </si>
  <si>
    <t>2024-06-14T14:34:03.019</t>
  </si>
  <si>
    <t>2024-06-14T14:34:03.267</t>
  </si>
  <si>
    <t>2024-06-14T14:34:03.493</t>
  </si>
  <si>
    <t>2024-06-14T14:34:03.746</t>
  </si>
  <si>
    <t>2024-06-14T14:34:03.977</t>
  </si>
  <si>
    <t>2024-06-14T14:34:04.247</t>
  </si>
  <si>
    <t>2024-06-14T14:34:04.468</t>
  </si>
  <si>
    <t>2024-06-14T14:34:04.708</t>
  </si>
  <si>
    <t>2024-06-14T14:34:04.967</t>
  </si>
  <si>
    <t>2024-06-14T14:34:05.240</t>
  </si>
  <si>
    <t>2024-06-14T14:34:05.458</t>
  </si>
  <si>
    <t>2024-06-14T14:34:05.697</t>
  </si>
  <si>
    <t>2024-06-14T14:34:05.942</t>
  </si>
  <si>
    <t>2024-06-14T14:34:06.202</t>
  </si>
  <si>
    <t>2024-06-14T14:34:06.428</t>
  </si>
  <si>
    <t>2024-06-14T14:34:06.666</t>
  </si>
  <si>
    <t>2024-06-14T14:34:06.915</t>
  </si>
  <si>
    <t>2024-06-14T14:34:07.143</t>
  </si>
  <si>
    <t>2024-06-14T14:34:07.396</t>
  </si>
  <si>
    <t>2024-06-14T14:34:07.629</t>
  </si>
  <si>
    <t>2024-06-14T14:34:07.885</t>
  </si>
  <si>
    <t>2024-06-14T14:34:08.108</t>
  </si>
  <si>
    <t>2024-06-14T14:34:08.357</t>
  </si>
  <si>
    <t>2024-06-14T14:34:08.594</t>
  </si>
  <si>
    <t>2024-06-14T14:34:08.827</t>
  </si>
  <si>
    <t>2024-06-14T14:34:09.071</t>
  </si>
  <si>
    <t>2024-06-14T14:34:12.461</t>
  </si>
  <si>
    <t>2024-06-14T14:34:12.729</t>
  </si>
  <si>
    <t>2024-06-14T14:34:12.962</t>
  </si>
  <si>
    <t>2024-06-14T14:34:13.223</t>
  </si>
  <si>
    <t>2024-06-14T14:34:13.453</t>
  </si>
  <si>
    <t>2024-06-14T14:34:13.698</t>
  </si>
  <si>
    <t>2024-06-14T14:34:13.932</t>
  </si>
  <si>
    <t>2024-06-14T14:34:14.199</t>
  </si>
  <si>
    <t>2024-06-14T14:34:14.422</t>
  </si>
  <si>
    <t>2024-06-14T14:34:14.665</t>
  </si>
  <si>
    <t>2024-06-14T14:34:14.904</t>
  </si>
  <si>
    <t>2024-06-14T14:34:15.174</t>
  </si>
  <si>
    <t>2024-06-14T14:34:15.416</t>
  </si>
  <si>
    <t>2024-06-14T14:34:15.659</t>
  </si>
  <si>
    <t>2024-06-14T14:34:15.898</t>
  </si>
  <si>
    <t>2024-06-14T14:34:16.163</t>
  </si>
  <si>
    <t>2024-06-14T14:34:16.385</t>
  </si>
  <si>
    <t>2024-06-14T14:34:16.622</t>
  </si>
  <si>
    <t>2024-06-14T14:34:16.869</t>
  </si>
  <si>
    <t>2024-06-14T14:34:17.124</t>
  </si>
  <si>
    <t>2024-06-14T14:34:17.357</t>
  </si>
  <si>
    <t>2024-06-14T14:34:17.593</t>
  </si>
  <si>
    <t>2024-06-14T14:34:17.840</t>
  </si>
  <si>
    <t>2024-06-14T14:34:18.065</t>
  </si>
  <si>
    <t>2024-06-14T14:34:18.304</t>
  </si>
  <si>
    <t>2024-06-14T14:34:18.545</t>
  </si>
  <si>
    <t>2024-06-14T14:34:18.809</t>
  </si>
  <si>
    <t>2024-06-14T14:34:19.032</t>
  </si>
  <si>
    <t>2024-06-14T14:34:19.263</t>
  </si>
  <si>
    <t>2024-06-14T14:34:21.321</t>
  </si>
  <si>
    <t>2024-06-14T14:34:21.552</t>
  </si>
  <si>
    <t>2024-06-14T14:34:21.823</t>
  </si>
  <si>
    <t>2024-06-14T14:34:22.049</t>
  </si>
  <si>
    <t>2024-06-14T14:34:22.286</t>
  </si>
  <si>
    <t>2024-06-14T14:34:22.527</t>
  </si>
  <si>
    <t>2024-06-14T14:34:22.795</t>
  </si>
  <si>
    <t>2024-06-14T14:34:23.018</t>
  </si>
  <si>
    <t>2024-06-14T14:34:23.249</t>
  </si>
  <si>
    <t>2024-06-14T14:34:23.496</t>
  </si>
  <si>
    <t>2024-06-14T14:34:23.756</t>
  </si>
  <si>
    <t>2024-06-14T14:34:23.981</t>
  </si>
  <si>
    <t>2024-06-14T14:34:24.240</t>
  </si>
  <si>
    <t>2024-06-14T14:34:24.488</t>
  </si>
  <si>
    <t>2024-06-14T14:34:24.721</t>
  </si>
  <si>
    <t>2024-06-14T14:34:24.968</t>
  </si>
  <si>
    <t>2024-06-14T14:34:25.196</t>
  </si>
  <si>
    <t>2024-06-14T14:34:25.473</t>
  </si>
  <si>
    <t>2024-06-14T14:34:25.722</t>
  </si>
  <si>
    <t>2024-06-14T14:34:25.964</t>
  </si>
  <si>
    <t>2024-06-14T14:34:26.192</t>
  </si>
  <si>
    <t>2024-06-14T14:34:26.463</t>
  </si>
  <si>
    <t>2024-06-14T14:34:26.693</t>
  </si>
  <si>
    <t>2024-06-14T14:34:26.932</t>
  </si>
  <si>
    <t>2024-06-14T14:34:27.162</t>
  </si>
  <si>
    <t>2024-06-14T14:34:27.434</t>
  </si>
  <si>
    <t>2024-06-14T14:34:27.661</t>
  </si>
  <si>
    <t>2024-06-14T14:34:27.894</t>
  </si>
  <si>
    <t>2024-06-14T14:34:28.141</t>
  </si>
  <si>
    <t>2024-06-14T14:34:28.405</t>
  </si>
  <si>
    <t>2024-06-14T14:34:28.635</t>
  </si>
  <si>
    <t>2024-06-14T14:34:28.866</t>
  </si>
  <si>
    <t>2024-06-14T14:34:29.115</t>
  </si>
  <si>
    <t>2024-06-14T14:34:31.723</t>
  </si>
  <si>
    <t>2024-06-14T14:34:31.950</t>
  </si>
  <si>
    <t>2024-06-14T14:34:32.189</t>
  </si>
  <si>
    <t>2024-06-14T14:34:32.439</t>
  </si>
  <si>
    <t>2024-06-14T14:34:32.672</t>
  </si>
  <si>
    <t>2024-06-14T14:34:32.921</t>
  </si>
  <si>
    <t>2024-06-14T14:34:33.150</t>
  </si>
  <si>
    <t>2024-06-14T14:34:33.422</t>
  </si>
  <si>
    <t>2024-06-14T14:34:33.654</t>
  </si>
  <si>
    <t>2024-06-14T14:34:33.889</t>
  </si>
  <si>
    <t>2024-06-14T14:34:34.126</t>
  </si>
  <si>
    <t>2024-06-14T14:34:34.396</t>
  </si>
  <si>
    <t>2024-06-14T14:34:34.623</t>
  </si>
  <si>
    <t>2024-06-14T14:34:34.856</t>
  </si>
  <si>
    <t>2024-06-14T14:34:35.100</t>
  </si>
  <si>
    <t>2024-06-14T14:34:35.365</t>
  </si>
  <si>
    <t>2024-06-14T14:34:35.594</t>
  </si>
  <si>
    <t>2024-06-14T14:34:35.835</t>
  </si>
  <si>
    <t>2024-06-14T14:34:36.091</t>
  </si>
  <si>
    <t>2024-06-14T14:34:36.327</t>
  </si>
  <si>
    <t>2024-06-14T14:34:36.584</t>
  </si>
  <si>
    <t>2024-06-14T14:34:36.815</t>
  </si>
  <si>
    <t>2024-06-14T14:34:37.060</t>
  </si>
  <si>
    <t>2024-06-14T14:34:37.281</t>
  </si>
  <si>
    <t>2024-06-14T14:34:37.542</t>
  </si>
  <si>
    <t>2024-06-14T14:34:37.774</t>
  </si>
  <si>
    <t>2024-06-14T14:34:38.023</t>
  </si>
  <si>
    <t>2024-06-14T14:34:38.252</t>
  </si>
  <si>
    <t>2024-06-14T14:34:38.500</t>
  </si>
  <si>
    <t>2024-06-14T14:34:38.747</t>
  </si>
  <si>
    <t>2024-06-14T14:34:38.973</t>
  </si>
  <si>
    <t>2024-06-14T14:34:41.793</t>
  </si>
  <si>
    <t>2024-06-14T14:34:42.041</t>
  </si>
  <si>
    <t>2024-06-14T14:34:42.272</t>
  </si>
  <si>
    <t>2024-06-14T14:34:42.530</t>
  </si>
  <si>
    <t>2024-06-14T14:34:42.758</t>
  </si>
  <si>
    <t>2024-06-14T14:34:43.012</t>
  </si>
  <si>
    <t>2024-06-14T14:34:43.239</t>
  </si>
  <si>
    <t>2024-06-14T14:34:43.494</t>
  </si>
  <si>
    <t>2024-06-14T14:34:43.729</t>
  </si>
  <si>
    <t>2024-06-14T14:34:43.973</t>
  </si>
  <si>
    <t>2024-06-14T14:34:44.208</t>
  </si>
  <si>
    <t>2024-06-14T14:34:44.457</t>
  </si>
  <si>
    <t>2024-06-14T14:34:44.702</t>
  </si>
  <si>
    <t>2024-06-14T14:34:44.929</t>
  </si>
  <si>
    <t>2024-06-14T14:34:45.164</t>
  </si>
  <si>
    <t>2024-06-14T14:34:45.398</t>
  </si>
  <si>
    <t>2024-06-14T14:34:45.665</t>
  </si>
  <si>
    <t>2024-06-14T14:34:45.890</t>
  </si>
  <si>
    <t>2024-06-14T14:34:46.135</t>
  </si>
  <si>
    <t>2024-06-14T14:34:46.392</t>
  </si>
  <si>
    <t>2024-06-14T14:34:46.659</t>
  </si>
  <si>
    <t>2024-06-14T14:34:46.882</t>
  </si>
  <si>
    <t>2024-06-14T14:34:47.120</t>
  </si>
  <si>
    <t>2024-06-14T14:34:47.364</t>
  </si>
  <si>
    <t>2024-06-14T14:34:47.626</t>
  </si>
  <si>
    <t>2024-06-14T14:34:47.851</t>
  </si>
  <si>
    <t>2024-06-14T14:34:48.086</t>
  </si>
  <si>
    <t>2024-06-14T14:34:48.337</t>
  </si>
  <si>
    <t>2024-06-14T14:34:48.559</t>
  </si>
  <si>
    <t>2024-06-14T14:34:48.815</t>
  </si>
  <si>
    <t>2024-06-14T14:34:49.050</t>
  </si>
  <si>
    <t>2024-06-14T14:34:49.306</t>
  </si>
  <si>
    <t>2024-06-14T14:34:53.459</t>
  </si>
  <si>
    <t>2024-06-14T14:34:53.686</t>
  </si>
  <si>
    <t>2024-06-14T14:34:53.938</t>
  </si>
  <si>
    <t>2024-06-14T14:34:54.178</t>
  </si>
  <si>
    <t>2024-06-14T14:34:54.444</t>
  </si>
  <si>
    <t>2024-06-14T14:34:54.677</t>
  </si>
  <si>
    <t>2024-06-14T14:34:54.927</t>
  </si>
  <si>
    <t>2024-06-14T14:34:55.155</t>
  </si>
  <si>
    <t>2024-06-14T14:34:55.407</t>
  </si>
  <si>
    <t>2024-06-14T14:34:55.649</t>
  </si>
  <si>
    <t>2024-06-14T14:34:55.879</t>
  </si>
  <si>
    <t>2024-06-14T14:34:56.123</t>
  </si>
  <si>
    <t>2024-06-14T14:34:56.365</t>
  </si>
  <si>
    <t>2024-06-14T14:34:56.635</t>
  </si>
  <si>
    <t>2024-06-14T14:34:56.867</t>
  </si>
  <si>
    <t>2024-06-14T14:34:57.119</t>
  </si>
  <si>
    <t>2024-06-14T14:34:57.344</t>
  </si>
  <si>
    <t>2024-06-14T14:34:57.612</t>
  </si>
  <si>
    <t>2024-06-14T14:34:57.836</t>
  </si>
  <si>
    <t>2024-06-14T14:34:58.078</t>
  </si>
  <si>
    <t>2024-06-14T14:34:58.313</t>
  </si>
  <si>
    <t>2024-06-14T14:34:58.578</t>
  </si>
  <si>
    <t>2024-06-14T14:34:58.801</t>
  </si>
  <si>
    <t>2024-06-14T14:34:59.038</t>
  </si>
  <si>
    <t>2024-06-14T14:34:59.284</t>
  </si>
  <si>
    <t>2024-06-14T14:35:02.636</t>
  </si>
  <si>
    <t>2024-06-14T14:35:02.888</t>
  </si>
  <si>
    <t>2024-06-14T14:35:03.118</t>
  </si>
  <si>
    <t>2024-06-14T14:35:03.369</t>
  </si>
  <si>
    <t>2024-06-14T14:35:03.611</t>
  </si>
  <si>
    <t>2024-06-14T14:35:03.850</t>
  </si>
  <si>
    <t>2024-06-14T14:35:04.085</t>
  </si>
  <si>
    <t>2024-06-14T14:35:04.334</t>
  </si>
  <si>
    <t>2024-06-14T14:35:04.581</t>
  </si>
  <si>
    <t>2024-06-14T14:35:04.809</t>
  </si>
  <si>
    <t>2024-06-14T14:35:05.051</t>
  </si>
  <si>
    <t>2024-06-14T14:35:05.283</t>
  </si>
  <si>
    <t>2024-06-14T14:35:05.550</t>
  </si>
  <si>
    <t>2024-06-14T14:35:05.770</t>
  </si>
  <si>
    <t>2024-06-14T14:35:06.007</t>
  </si>
  <si>
    <t>2024-06-14T14:35:06.254</t>
  </si>
  <si>
    <t>2024-06-14T14:35:06.506</t>
  </si>
  <si>
    <t>2024-06-14T14:35:06.742</t>
  </si>
  <si>
    <t>2024-06-14T14:35:06.994</t>
  </si>
  <si>
    <t>2024-06-14T14:35:07.245</t>
  </si>
  <si>
    <t>2024-06-14T14:35:07.475</t>
  </si>
  <si>
    <t>2024-06-14T14:35:07.723</t>
  </si>
  <si>
    <t>2024-06-14T14:35:07.973</t>
  </si>
  <si>
    <t>2024-06-14T14:35:08.223</t>
  </si>
  <si>
    <t>2024-06-14T14:35:08.448</t>
  </si>
  <si>
    <t>2024-06-14T14:35:08.684</t>
  </si>
  <si>
    <t>2024-06-14T14:35:08.924</t>
  </si>
  <si>
    <t>2024-06-14T14:35:09.213</t>
  </si>
  <si>
    <t>2024-06-14T14:35:11.816</t>
  </si>
  <si>
    <t>2024-06-14T14:35:12.047</t>
  </si>
  <si>
    <t>2024-06-14T14:35:12.288</t>
  </si>
  <si>
    <t>2024-06-14T14:35:12.538</t>
  </si>
  <si>
    <t>2024-06-14T14:35:12.770</t>
  </si>
  <si>
    <t>2024-06-14T14:35:13.020</t>
  </si>
  <si>
    <t>2024-06-14T14:35:13.251</t>
  </si>
  <si>
    <t>2024-06-14T14:35:13.518</t>
  </si>
  <si>
    <t>2024-06-14T14:35:13.746</t>
  </si>
  <si>
    <t>2024-06-14T14:35:13.984</t>
  </si>
  <si>
    <t>2024-06-14T14:35:14.226</t>
  </si>
  <si>
    <t>2024-06-14T14:35:14.489</t>
  </si>
  <si>
    <t>2024-06-14T14:35:14.718</t>
  </si>
  <si>
    <t>2024-06-14T14:35:14.952</t>
  </si>
  <si>
    <t>2024-06-14T14:35:15.200</t>
  </si>
  <si>
    <t>2024-06-14T14:35:15.457</t>
  </si>
  <si>
    <t>2024-06-14T14:35:15.691</t>
  </si>
  <si>
    <t>2024-06-14T14:35:15.925</t>
  </si>
  <si>
    <t>2024-06-14T14:35:16.176</t>
  </si>
  <si>
    <t>2024-06-14T14:35:16.401</t>
  </si>
  <si>
    <t>2024-06-14T14:35:16.657</t>
  </si>
  <si>
    <t>2024-06-14T14:35:16.890</t>
  </si>
  <si>
    <t>2024-06-14T14:35:17.158</t>
  </si>
  <si>
    <t>2024-06-14T14:35:17.394</t>
  </si>
  <si>
    <t>2024-06-14T14:35:17.659</t>
  </si>
  <si>
    <t>2024-06-14T14:35:17.887</t>
  </si>
  <si>
    <t>2024-06-14T14:35:18.144</t>
  </si>
  <si>
    <t>2024-06-14T14:35:18.369</t>
  </si>
  <si>
    <t>2024-06-14T14:35:18.625</t>
  </si>
  <si>
    <t>2024-06-14T14:35:18.866</t>
  </si>
  <si>
    <t>2024-06-14T14:35:19.118</t>
  </si>
  <si>
    <t>2024-06-14T14:35:21.391</t>
  </si>
  <si>
    <t>2024-06-14T14:35:21.630</t>
  </si>
  <si>
    <t>2024-06-14T14:35:21.863</t>
  </si>
  <si>
    <t>2024-06-14T14:35:22.136</t>
  </si>
  <si>
    <t>2024-06-14T14:35:22.362</t>
  </si>
  <si>
    <t>2024-06-14T14:35:22.602</t>
  </si>
  <si>
    <t>2024-06-14T14:35:22.844</t>
  </si>
  <si>
    <t>2024-06-14T14:35:23.113</t>
  </si>
  <si>
    <t>2024-06-14T14:35:23.340</t>
  </si>
  <si>
    <t>2024-06-14T14:35:23.576</t>
  </si>
  <si>
    <t>2024-06-14T14:35:23.825</t>
  </si>
  <si>
    <t>2024-06-14T14:35:24.100</t>
  </si>
  <si>
    <t>2024-06-14T14:35:24.340</t>
  </si>
  <si>
    <t>2024-06-14T14:35:24.578</t>
  </si>
  <si>
    <t>2024-06-14T14:35:24.823</t>
  </si>
  <si>
    <t>2024-06-14T14:35:25.088</t>
  </si>
  <si>
    <t>2024-06-14T14:35:25.311</t>
  </si>
  <si>
    <t>2024-06-14T14:35:25.545</t>
  </si>
  <si>
    <t>2024-06-14T14:35:25.794</t>
  </si>
  <si>
    <t>2024-06-14T14:35:26.027</t>
  </si>
  <si>
    <t>2024-06-14T14:35:26.286</t>
  </si>
  <si>
    <t>2024-06-14T14:35:26.521</t>
  </si>
  <si>
    <t>2024-06-14T14:35:26.775</t>
  </si>
  <si>
    <t>2024-06-14T14:35:27.002</t>
  </si>
  <si>
    <t>2024-06-14T14:35:27.256</t>
  </si>
  <si>
    <t>2024-06-14T14:35:27.504</t>
  </si>
  <si>
    <t>2024-06-14T14:35:27.767</t>
  </si>
  <si>
    <t>2024-06-14T14:35:27.993</t>
  </si>
  <si>
    <t>2024-06-14T14:35:28.255</t>
  </si>
  <si>
    <t>2024-06-14T14:35:28.488</t>
  </si>
  <si>
    <t>2024-06-14T14:35:28.738</t>
  </si>
  <si>
    <t>2024-06-14T14:35:28.961</t>
  </si>
  <si>
    <t>2024-06-14T14:35:29.212</t>
  </si>
  <si>
    <t>2024-06-14T14:35:31.521</t>
  </si>
  <si>
    <t>2024-06-14T14:35:31.769</t>
  </si>
  <si>
    <t>2024-06-14T14:35:32.001</t>
  </si>
  <si>
    <t>2024-06-14T14:35:32.260</t>
  </si>
  <si>
    <t>2024-06-14T14:35:32.492</t>
  </si>
  <si>
    <t>2024-06-14T14:35:32.746</t>
  </si>
  <si>
    <t>2024-06-14T14:35:32.974</t>
  </si>
  <si>
    <t>2024-06-14T14:35:33.236</t>
  </si>
  <si>
    <t>2024-06-14T14:35:33.470</t>
  </si>
  <si>
    <t>2024-06-14T14:35:33.726</t>
  </si>
  <si>
    <t>2024-06-14T14:35:33.952</t>
  </si>
  <si>
    <t>2024-06-14T14:35:34.202</t>
  </si>
  <si>
    <t>2024-06-14T14:35:34.444</t>
  </si>
  <si>
    <t>2024-06-14T14:35:34.692</t>
  </si>
  <si>
    <t>2024-06-14T14:35:34.922</t>
  </si>
  <si>
    <t>2024-06-14T14:35:35.172</t>
  </si>
  <si>
    <t>2024-06-14T14:35:35.421</t>
  </si>
  <si>
    <t>2024-06-14T14:35:35.654</t>
  </si>
  <si>
    <t>2024-06-14T14:35:35.898</t>
  </si>
  <si>
    <t>2024-06-14T14:35:36.139</t>
  </si>
  <si>
    <t>2024-06-14T14:35:36.393</t>
  </si>
  <si>
    <t>2024-06-14T14:35:36.620</t>
  </si>
  <si>
    <t>2024-06-14T14:35:36.872</t>
  </si>
  <si>
    <t>2024-06-14T14:35:37.107</t>
  </si>
  <si>
    <t>2024-06-14T14:35:37.376</t>
  </si>
  <si>
    <t>2024-06-14T14:35:37.602</t>
  </si>
  <si>
    <t>2024-06-14T14:35:37.868</t>
  </si>
  <si>
    <t>2024-06-14T14:35:38.104</t>
  </si>
  <si>
    <t>2024-06-14T14:35:38.377</t>
  </si>
  <si>
    <t>2024-06-14T14:35:38.602</t>
  </si>
  <si>
    <t>2024-06-14T14:35:38.845</t>
  </si>
  <si>
    <t>2024-06-14T14:35:39.092</t>
  </si>
  <si>
    <t>2024-06-14T14:35:42.544</t>
  </si>
  <si>
    <t>2024-06-14T14:35:42.779</t>
  </si>
  <si>
    <t>2024-06-14T14:35:43.043</t>
  </si>
  <si>
    <t>2024-06-14T14:35:43.276</t>
  </si>
  <si>
    <t>2024-06-14T14:35:43.520</t>
  </si>
  <si>
    <t>2024-06-14T14:35:43.757</t>
  </si>
  <si>
    <t>2024-06-14T14:35:44.007</t>
  </si>
  <si>
    <t>2024-06-14T14:35:44.232</t>
  </si>
  <si>
    <t>2024-06-14T14:35:44.480</t>
  </si>
  <si>
    <t>2024-06-14T14:35:44.719</t>
  </si>
  <si>
    <t>2024-06-14T14:35:44.986</t>
  </si>
  <si>
    <t>2024-06-14T14:35:45.214</t>
  </si>
  <si>
    <t>2024-06-14T14:35:45.451</t>
  </si>
  <si>
    <t>2024-06-14T14:35:45.698</t>
  </si>
  <si>
    <t>2024-06-14T14:35:45.957</t>
  </si>
  <si>
    <t>2024-06-14T14:35:46.187</t>
  </si>
  <si>
    <t>2024-06-14T14:35:46.423</t>
  </si>
  <si>
    <t>2024-06-14T14:35:46.671</t>
  </si>
  <si>
    <t>2024-06-14T14:35:46.902</t>
  </si>
  <si>
    <t>2024-06-14T14:35:47.152</t>
  </si>
  <si>
    <t>2024-06-14T14:35:47.385</t>
  </si>
  <si>
    <t>2024-06-14T14:35:47.655</t>
  </si>
  <si>
    <t>2024-06-14T14:35:47.880</t>
  </si>
  <si>
    <t>2024-06-14T14:35:48.127</t>
  </si>
  <si>
    <t>2024-06-14T14:35:48.379</t>
  </si>
  <si>
    <t>2024-06-14T14:35:48.648</t>
  </si>
  <si>
    <t>2024-06-14T14:35:48.873</t>
  </si>
  <si>
    <t>2024-06-14T14:35:49.114</t>
  </si>
  <si>
    <t>2024-06-14T14:35:51.459</t>
  </si>
  <si>
    <t>2024-06-14T14:35:51.691</t>
  </si>
  <si>
    <t>2024-06-14T14:35:51.945</t>
  </si>
  <si>
    <t>2024-06-14T14:35:52.172</t>
  </si>
  <si>
    <t>2024-06-14T14:35:52.427</t>
  </si>
  <si>
    <t>2024-06-14T14:35:52.670</t>
  </si>
  <si>
    <t>2024-06-14T14:35:52.918</t>
  </si>
  <si>
    <t>2024-06-14T14:35:53.149</t>
  </si>
  <si>
    <t>2024-06-14T14:35:53.399</t>
  </si>
  <si>
    <t>2024-06-14T14:35:53.648</t>
  </si>
  <si>
    <t>2024-06-14T14:35:53.880</t>
  </si>
  <si>
    <t>2024-06-14T14:35:54.136</t>
  </si>
  <si>
    <t>2024-06-14T14:35:54.375</t>
  </si>
  <si>
    <t>2024-06-14T14:35:54.636</t>
  </si>
  <si>
    <t>2024-06-14T14:35:54.868</t>
  </si>
  <si>
    <t>2024-06-14T14:35:55.104</t>
  </si>
  <si>
    <t>2024-06-14T14:35:55.338</t>
  </si>
  <si>
    <t>2024-06-14T14:35:55.606</t>
  </si>
  <si>
    <t>2024-06-14T14:35:55.834</t>
  </si>
  <si>
    <t>2024-06-14T14:35:56.066</t>
  </si>
  <si>
    <t>2024-06-14T14:35:56.313</t>
  </si>
  <si>
    <t>2024-06-14T14:35:56.577</t>
  </si>
  <si>
    <t>2024-06-14T14:35:56.806</t>
  </si>
  <si>
    <t>2024-06-14T14:35:57.041</t>
  </si>
  <si>
    <t>2024-06-14T14:35:57.290</t>
  </si>
  <si>
    <t>2024-06-14T14:35:57.523</t>
  </si>
  <si>
    <t>2024-06-14T14:35:57.770</t>
  </si>
  <si>
    <t>2024-06-14T14:35:58.002</t>
  </si>
  <si>
    <t>2024-06-14T14:35:58.272</t>
  </si>
  <si>
    <t>2024-06-14T14:35:58.523</t>
  </si>
  <si>
    <t>2024-06-14T14:35:58.769</t>
  </si>
  <si>
    <t>2024-06-14T14:35:59.000</t>
  </si>
  <si>
    <t>2024-06-14T14:35:59.272</t>
  </si>
  <si>
    <t>2024-06-14T14:36:03.439</t>
  </si>
  <si>
    <t>2024-06-14T14:36:03.697</t>
  </si>
  <si>
    <t>2024-06-14T14:36:03.952</t>
  </si>
  <si>
    <t>2024-06-14T14:36:04.205</t>
  </si>
  <si>
    <t>2024-06-14T14:36:04.433</t>
  </si>
  <si>
    <t>2024-06-14T14:36:04.673</t>
  </si>
  <si>
    <t>2024-06-14T14:36:04.922</t>
  </si>
  <si>
    <t>2024-06-14T14:36:05.153</t>
  </si>
  <si>
    <t>2024-06-14T14:36:05.404</t>
  </si>
  <si>
    <t>2024-06-14T14:36:05.655</t>
  </si>
  <si>
    <t>2024-06-14T14:36:05.904</t>
  </si>
  <si>
    <t>2024-06-14T14:36:06.133</t>
  </si>
  <si>
    <t>2024-06-14T14:36:06.376</t>
  </si>
  <si>
    <t>2024-06-14T14:36:06.605</t>
  </si>
  <si>
    <t>2024-06-14T14:36:06.873</t>
  </si>
  <si>
    <t>2024-06-14T14:36:07.098</t>
  </si>
  <si>
    <t>2024-06-14T14:36:07.337</t>
  </si>
  <si>
    <t>2024-06-14T14:36:07.580</t>
  </si>
  <si>
    <t>2024-06-14T14:36:07.842</t>
  </si>
  <si>
    <t>2024-06-14T14:36:08.071</t>
  </si>
  <si>
    <t>2024-06-14T14:36:08.309</t>
  </si>
  <si>
    <t>2024-06-14T14:36:08.557</t>
  </si>
  <si>
    <t>2024-06-14T14:36:08.800</t>
  </si>
  <si>
    <t>2024-06-14T14:36:09.077</t>
  </si>
  <si>
    <t>2024-06-14T14:36:09.334</t>
  </si>
  <si>
    <t>2024-06-14T14:36:11.638</t>
  </si>
  <si>
    <t>2024-06-14T14:36:11.920</t>
  </si>
  <si>
    <t>2024-06-14T14:36:12.174</t>
  </si>
  <si>
    <t>2024-06-14T14:36:12.401</t>
  </si>
  <si>
    <t>2024-06-14T14:36:12.647</t>
  </si>
  <si>
    <t>2024-06-14T14:36:12.890</t>
  </si>
  <si>
    <t>2024-06-14T14:36:13.155</t>
  </si>
  <si>
    <t>2024-06-14T14:36:13.384</t>
  </si>
  <si>
    <t>2024-06-14T14:36:13.619</t>
  </si>
  <si>
    <t>2024-06-14T14:36:13.868</t>
  </si>
  <si>
    <t>2024-06-14T14:36:14.099</t>
  </si>
  <si>
    <t>2024-06-14T14:36:14.357</t>
  </si>
  <si>
    <t>2024-06-14T14:36:14.590</t>
  </si>
  <si>
    <t>2024-06-14T14:36:14.843</t>
  </si>
  <si>
    <t>2024-06-14T14:36:15.071</t>
  </si>
  <si>
    <t>2024-06-14T14:36:15.324</t>
  </si>
  <si>
    <t>2024-06-14T14:36:15.556</t>
  </si>
  <si>
    <t>2024-06-14T14:36:15.827</t>
  </si>
  <si>
    <t>2024-06-14T14:36:16.052</t>
  </si>
  <si>
    <t>2024-06-14T14:36:16.292</t>
  </si>
  <si>
    <t>2024-06-14T14:36:16.535</t>
  </si>
  <si>
    <t>2024-06-14T14:36:16.796</t>
  </si>
  <si>
    <t>2024-06-14T14:36:17.025</t>
  </si>
  <si>
    <t>2024-06-14T14:36:17.259</t>
  </si>
  <si>
    <t>2024-06-14T14:36:17.510</t>
  </si>
  <si>
    <t>2024-06-14T14:36:17.742</t>
  </si>
  <si>
    <t>2024-06-14T14:36:17.990</t>
  </si>
  <si>
    <t>2024-06-14T14:36:18.224</t>
  </si>
  <si>
    <t>2024-06-14T14:36:18.495</t>
  </si>
  <si>
    <t>2024-06-14T14:36:18.728</t>
  </si>
  <si>
    <t>2024-06-14T14:36:18.968</t>
  </si>
  <si>
    <t>2024-06-14T14:36:21.345</t>
  </si>
  <si>
    <t>2024-06-14T14:36:21.575</t>
  </si>
  <si>
    <t>2024-06-14T14:36:21.823</t>
  </si>
  <si>
    <t>2024-06-14T14:36:22.065</t>
  </si>
  <si>
    <t>2024-06-14T14:36:22.311</t>
  </si>
  <si>
    <t>2024-06-14T14:36:22.542</t>
  </si>
  <si>
    <t>2024-06-14T14:36:22.805</t>
  </si>
  <si>
    <t>2024-06-14T14:36:23.033</t>
  </si>
  <si>
    <t>2024-06-14T14:36:23.293</t>
  </si>
  <si>
    <t>2024-06-14T14:36:23.526</t>
  </si>
  <si>
    <t>2024-06-14T14:36:23.780</t>
  </si>
  <si>
    <t>2024-06-14T14:36:24.009</t>
  </si>
  <si>
    <t>2024-06-14T14:36:24.293</t>
  </si>
  <si>
    <t>2024-06-14T14:36:24.524</t>
  </si>
  <si>
    <t>2024-06-14T14:36:24.781</t>
  </si>
  <si>
    <t>2024-06-14T14:36:25.007</t>
  </si>
  <si>
    <t>2024-06-14T14:36:25.269</t>
  </si>
  <si>
    <t>2024-06-14T14:36:25.502</t>
  </si>
  <si>
    <t>2024-06-14T14:36:25.759</t>
  </si>
  <si>
    <t>2024-06-14T14:36:25.983</t>
  </si>
  <si>
    <t>2024-06-14T14:36:26.238</t>
  </si>
  <si>
    <t>2024-06-14T14:36:26.478</t>
  </si>
  <si>
    <t>2024-06-14T14:36:26.722</t>
  </si>
  <si>
    <t>2024-06-14T14:36:26.959</t>
  </si>
  <si>
    <t>2024-06-14T14:36:27.211</t>
  </si>
  <si>
    <t>2024-06-14T14:36:27.459</t>
  </si>
  <si>
    <t>2024-06-14T14:36:27.691</t>
  </si>
  <si>
    <t>2024-06-14T14:36:27.935</t>
  </si>
  <si>
    <t>2024-06-14T14:36:28.163</t>
  </si>
  <si>
    <t>2024-06-14T14:36:28.435</t>
  </si>
  <si>
    <t>2024-06-14T14:36:28.661</t>
  </si>
  <si>
    <t>2024-06-14T14:36:28.908</t>
  </si>
  <si>
    <t>2024-06-14T14:36:29.144</t>
  </si>
  <si>
    <t>2024-06-14T14:36:31.504</t>
  </si>
  <si>
    <t>2024-06-14T14:36:31.768</t>
  </si>
  <si>
    <t>2024-06-14T14:36:32.001</t>
  </si>
  <si>
    <t>2024-06-14T14:36:32.245</t>
  </si>
  <si>
    <t>2024-06-14T14:36:32.477</t>
  </si>
  <si>
    <t>2024-06-14T14:36:32.747</t>
  </si>
  <si>
    <t>2024-06-14T14:36:32.978</t>
  </si>
  <si>
    <t>2024-06-14T14:36:33.220</t>
  </si>
  <si>
    <t>2024-06-14T14:36:33.454</t>
  </si>
  <si>
    <t>2024-06-14T14:36:33.721</t>
  </si>
  <si>
    <t>2024-06-14T14:36:33.948</t>
  </si>
  <si>
    <t>2024-06-14T14:36:34.183</t>
  </si>
  <si>
    <t>2024-06-14T14:36:34.426</t>
  </si>
  <si>
    <t>2024-06-14T14:36:34.683</t>
  </si>
  <si>
    <t>2024-06-14T14:36:34.917</t>
  </si>
  <si>
    <t>2024-06-14T14:36:35.150</t>
  </si>
  <si>
    <t>2024-06-14T14:36:35.399</t>
  </si>
  <si>
    <t>2024-06-14T14:36:35.630</t>
  </si>
  <si>
    <t>2024-06-14T14:36:35.880</t>
  </si>
  <si>
    <t>2024-06-14T14:36:36.111</t>
  </si>
  <si>
    <t>2024-06-14T14:36:36.377</t>
  </si>
  <si>
    <t>2024-06-14T14:36:36.602</t>
  </si>
  <si>
    <t>2024-06-14T14:36:36.836</t>
  </si>
  <si>
    <t>2024-06-14T14:36:37.079</t>
  </si>
  <si>
    <t>2024-06-14T14:36:37.340</t>
  </si>
  <si>
    <t>2024-06-14T14:36:37.571</t>
  </si>
  <si>
    <t>2024-06-14T14:36:37.798</t>
  </si>
  <si>
    <t>2024-06-14T14:36:38.047</t>
  </si>
  <si>
    <t>2024-06-14T14:36:38.274</t>
  </si>
  <si>
    <t>2024-06-14T14:36:38.525</t>
  </si>
  <si>
    <t>2024-06-14T14:36:38.759</t>
  </si>
  <si>
    <t>2024-06-14T14:36:39.031</t>
  </si>
  <si>
    <t>2024-06-14T14:36:39.279</t>
  </si>
  <si>
    <t>2024-06-14T14:36:42.670</t>
  </si>
  <si>
    <t>2024-06-14T14:36:42.897</t>
  </si>
  <si>
    <t>2024-06-14T14:36:43.145</t>
  </si>
  <si>
    <t>2024-06-14T14:36:43.387</t>
  </si>
  <si>
    <t>2024-06-14T14:36:43.654</t>
  </si>
  <si>
    <t>2024-06-14T14:36:43.880</t>
  </si>
  <si>
    <t>2024-06-14T14:36:44.117</t>
  </si>
  <si>
    <t>2024-06-14T14:36:44.364</t>
  </si>
  <si>
    <t>2024-06-14T14:36:44.596</t>
  </si>
  <si>
    <t>2024-06-14T14:36:44.852</t>
  </si>
  <si>
    <t>2024-06-14T14:36:45.085</t>
  </si>
  <si>
    <t>2024-06-14T14:36:45.340</t>
  </si>
  <si>
    <t>2024-06-14T14:36:45.569</t>
  </si>
  <si>
    <t>2024-06-14T14:36:45.824</t>
  </si>
  <si>
    <t>2024-06-14T14:36:46.057</t>
  </si>
  <si>
    <t>2024-06-14T14:36:46.312</t>
  </si>
  <si>
    <t>2024-06-14T14:36:46.536</t>
  </si>
  <si>
    <t>2024-06-14T14:36:46.785</t>
  </si>
  <si>
    <t>2024-06-14T14:36:47.031</t>
  </si>
  <si>
    <t>2024-06-14T14:36:47.270</t>
  </si>
  <si>
    <t>2024-06-14T14:36:47.505</t>
  </si>
  <si>
    <t>2024-06-14T14:36:47.755</t>
  </si>
  <si>
    <t>2024-06-14T14:36:48.000</t>
  </si>
  <si>
    <t>2024-06-14T14:36:48.222</t>
  </si>
  <si>
    <t>2024-06-14T14:36:48.465</t>
  </si>
  <si>
    <t>2024-06-14T14:36:48.701</t>
  </si>
  <si>
    <t>2024-06-14T14:36:48.966</t>
  </si>
  <si>
    <t>2024-06-14T14:36:49.193</t>
  </si>
  <si>
    <t>2024-06-14T14:36:52.356</t>
  </si>
  <si>
    <t>2024-06-14T14:36:52.625</t>
  </si>
  <si>
    <t>2024-06-14T14:36:52.847</t>
  </si>
  <si>
    <t>2024-06-14T14:36:53.085</t>
  </si>
  <si>
    <t>2024-06-14T14:36:53.330</t>
  </si>
  <si>
    <t>2024-06-14T14:36:53.596</t>
  </si>
  <si>
    <t>2024-06-14T14:36:53.822</t>
  </si>
  <si>
    <t>2024-06-14T14:36:54.063</t>
  </si>
  <si>
    <t>2024-06-14T14:36:54.325</t>
  </si>
  <si>
    <t>2024-06-14T14:36:54.569</t>
  </si>
  <si>
    <t>2024-06-14T14:36:54.816</t>
  </si>
  <si>
    <t>2024-06-14T14:36:55.053</t>
  </si>
  <si>
    <t>2024-06-14T14:36:55.300</t>
  </si>
  <si>
    <t>2024-06-14T14:36:55.535</t>
  </si>
  <si>
    <t>2024-06-14T14:36:55.783</t>
  </si>
  <si>
    <t>2024-06-14T14:36:56.014</t>
  </si>
  <si>
    <t>2024-06-14T14:36:56.284</t>
  </si>
  <si>
    <t>2024-06-14T14:36:56.518</t>
  </si>
  <si>
    <t>2024-06-14T14:36:56.756</t>
  </si>
  <si>
    <t>2024-06-14T14:36:56.985</t>
  </si>
  <si>
    <t>2024-06-14T14:36:57.250</t>
  </si>
  <si>
    <t>2024-06-14T14:36:57.470</t>
  </si>
  <si>
    <t>2024-06-14T14:36:57.694</t>
  </si>
  <si>
    <t>2024-06-14T14:36:57.943</t>
  </si>
  <si>
    <t>2024-06-14T14:36:58.169</t>
  </si>
  <si>
    <t>2024-06-14T14:36:58.413</t>
  </si>
  <si>
    <t>2024-06-14T14:36:58.643</t>
  </si>
  <si>
    <t>2024-06-14T14:36:58.900</t>
  </si>
  <si>
    <t>2024-06-14T14:36:59.121</t>
  </si>
  <si>
    <t>2024-06-14T14:36:59.345</t>
  </si>
  <si>
    <t>2024-06-14T14:36:59.594</t>
  </si>
  <si>
    <t>2024-06-14T14:36:59.812</t>
  </si>
  <si>
    <t>2024-06-14T14:37:00.069</t>
  </si>
  <si>
    <t>2024-06-14T14:37:00.306</t>
  </si>
  <si>
    <t>2024-06-14T14:37:00.570</t>
  </si>
  <si>
    <t>2024-06-14T14:37:00.794</t>
  </si>
  <si>
    <t>2024-06-14T14:37:01.045</t>
  </si>
  <si>
    <t>2024-06-14T14:37:01.281</t>
  </si>
  <si>
    <t>2024-06-14T14:37:01.513</t>
  </si>
  <si>
    <t>2024-06-14T14:37:01.757</t>
  </si>
  <si>
    <t>2024-06-14T14:37:02.006</t>
  </si>
  <si>
    <t>2024-06-14T14:37:02.246</t>
  </si>
  <si>
    <t>2024-06-14T14:37:02.475</t>
  </si>
  <si>
    <t>2024-06-14T14:37:02.717</t>
  </si>
  <si>
    <t>2024-06-14T14:37:02.953</t>
  </si>
  <si>
    <t>2024-06-14T14:37:03.216</t>
  </si>
  <si>
    <t>2024-06-14T14:37:03.445</t>
  </si>
  <si>
    <t>2024-06-14T14:37:03.676</t>
  </si>
  <si>
    <t>2024-06-14T14:37:03.925</t>
  </si>
  <si>
    <t>2024-06-14T14:37:04.175</t>
  </si>
  <si>
    <t>2024-06-14T14:37:04.416</t>
  </si>
  <si>
    <t>2024-06-14T14:37:04.643</t>
  </si>
  <si>
    <t>2024-06-14T14:37:04.898</t>
  </si>
  <si>
    <t>2024-06-14T14:37:05.123</t>
  </si>
  <si>
    <t>2024-06-14T14:37:05.384</t>
  </si>
  <si>
    <t>2024-06-14T14:37:05.611</t>
  </si>
  <si>
    <t>2024-06-14T14:37:05.865</t>
  </si>
  <si>
    <t>2024-06-14T14:37:06.089</t>
  </si>
  <si>
    <t>2024-06-14T14:37:06.342</t>
  </si>
  <si>
    <t>2024-06-14T14:37:06.584</t>
  </si>
  <si>
    <t>2024-06-14T14:37:06.825</t>
  </si>
  <si>
    <t>2024-06-14T14:37:07.064</t>
  </si>
  <si>
    <t>2024-06-14T14:37:07.316</t>
  </si>
  <si>
    <t>2024-06-14T14:37:07.563</t>
  </si>
  <si>
    <t>2024-06-14T14:37:07.797</t>
  </si>
  <si>
    <t>2024-06-14T14:37:08.038</t>
  </si>
  <si>
    <t>2024-06-14T14:37:08.271</t>
  </si>
  <si>
    <t>2024-06-14T14:37:08.541</t>
  </si>
  <si>
    <t>2024-06-14T14:37:08.770</t>
  </si>
  <si>
    <t>2024-06-14T14:37:09.013</t>
  </si>
  <si>
    <t>2024-06-14T14:37:09.270</t>
  </si>
  <si>
    <t>2024-06-14T14:37:09.537</t>
  </si>
  <si>
    <t>2024-06-14T14:37:09.758</t>
  </si>
  <si>
    <t>2024-06-14T14:37:09.992</t>
  </si>
  <si>
    <t>2024-06-14T14:37:10.237</t>
  </si>
  <si>
    <t>ValenciaSpain_Kepler_HybridType2XCRR_middlegap0.1_bottomgap0.0233_2024_06_13_1st.csv_edited_removedtransition</t>
  </si>
  <si>
    <t>Ave Power</t>
  </si>
  <si>
    <t>ValenciaSpain_Kepler_HybridType2XCRR_middlegap0.1_bottomgap0.0233_2024_06_13_1st.csv_edited_average_notrans</t>
  </si>
  <si>
    <t>Power HybridType2XCRR_middlegap0.1_bottomgap0.0133</t>
  </si>
  <si>
    <t>ValenciaSpain_Kepler_HybridType2XCRR_middlegap0.1_bottomgap0.02_2024_06_13_1st.csv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</si>
</sst>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59595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 readingOrder="1"/>
    </xf>
    <xf numFmtId="22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(2)'!$B$1</c:f>
              <c:strCache>
                <c:ptCount val="1"/>
                <c:pt idx="0">
                  <c:v>Wavelength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'ValenciaSpain_Kepler_Hybrid (2)'!$B$2:$B$1315</c:f>
              <c:numCache>
                <c:formatCode>General</c:formatCode>
                <c:ptCount val="1314"/>
                <c:pt idx="0">
                  <c:v>1527.60466</c:v>
                </c:pt>
                <c:pt idx="1">
                  <c:v>1527.60454</c:v>
                </c:pt>
                <c:pt idx="2">
                  <c:v>1527.60466</c:v>
                </c:pt>
                <c:pt idx="3">
                  <c:v>1527.6045999999999</c:v>
                </c:pt>
                <c:pt idx="4">
                  <c:v>1527.60499</c:v>
                </c:pt>
                <c:pt idx="5">
                  <c:v>1527.6047900000001</c:v>
                </c:pt>
                <c:pt idx="6">
                  <c:v>1527.6049</c:v>
                </c:pt>
                <c:pt idx="7">
                  <c:v>1527.6045099999999</c:v>
                </c:pt>
                <c:pt idx="8">
                  <c:v>1527.6043400000001</c:v>
                </c:pt>
                <c:pt idx="9">
                  <c:v>1527.60482</c:v>
                </c:pt>
                <c:pt idx="10">
                  <c:v>1527.6045899999999</c:v>
                </c:pt>
                <c:pt idx="11">
                  <c:v>1527.60474</c:v>
                </c:pt>
                <c:pt idx="12">
                  <c:v>1527.6049599999999</c:v>
                </c:pt>
                <c:pt idx="13">
                  <c:v>1527.60457</c:v>
                </c:pt>
                <c:pt idx="14">
                  <c:v>1527.6044199999999</c:v>
                </c:pt>
                <c:pt idx="15">
                  <c:v>1527.6041700000001</c:v>
                </c:pt>
                <c:pt idx="16">
                  <c:v>1527.6043999999999</c:v>
                </c:pt>
                <c:pt idx="17">
                  <c:v>1527.6044199999999</c:v>
                </c:pt>
                <c:pt idx="18">
                  <c:v>1527.6045300000001</c:v>
                </c:pt>
                <c:pt idx="19">
                  <c:v>1527.60472</c:v>
                </c:pt>
                <c:pt idx="20">
                  <c:v>1527.6047699999999</c:v>
                </c:pt>
                <c:pt idx="21">
                  <c:v>1527.6041499999999</c:v>
                </c:pt>
                <c:pt idx="22">
                  <c:v>1527.6043500000001</c:v>
                </c:pt>
                <c:pt idx="23">
                  <c:v>1527.6045799999999</c:v>
                </c:pt>
                <c:pt idx="24">
                  <c:v>1527.6049</c:v>
                </c:pt>
                <c:pt idx="25">
                  <c:v>1527.6045300000001</c:v>
                </c:pt>
                <c:pt idx="26">
                  <c:v>1527.60481</c:v>
                </c:pt>
                <c:pt idx="27">
                  <c:v>1527.60484</c:v>
                </c:pt>
                <c:pt idx="28">
                  <c:v>1527.6050299999999</c:v>
                </c:pt>
                <c:pt idx="29">
                  <c:v>1527.60463</c:v>
                </c:pt>
                <c:pt idx="30">
                  <c:v>1527.60502</c:v>
                </c:pt>
                <c:pt idx="31">
                  <c:v>1527.6046899999999</c:v>
                </c:pt>
                <c:pt idx="32">
                  <c:v>1527.6049399999999</c:v>
                </c:pt>
                <c:pt idx="33">
                  <c:v>1527.99182</c:v>
                </c:pt>
                <c:pt idx="34">
                  <c:v>1527.9935</c:v>
                </c:pt>
                <c:pt idx="35">
                  <c:v>1527.9931999999999</c:v>
                </c:pt>
                <c:pt idx="36">
                  <c:v>1527.9930899999999</c:v>
                </c:pt>
                <c:pt idx="37">
                  <c:v>1527.9927499999999</c:v>
                </c:pt>
                <c:pt idx="38">
                  <c:v>1527.9926499999999</c:v>
                </c:pt>
                <c:pt idx="39">
                  <c:v>1527.9923100000001</c:v>
                </c:pt>
                <c:pt idx="40">
                  <c:v>1527.99242</c:v>
                </c:pt>
                <c:pt idx="41">
                  <c:v>1527.9922999999999</c:v>
                </c:pt>
                <c:pt idx="42">
                  <c:v>1527.9924900000001</c:v>
                </c:pt>
                <c:pt idx="43">
                  <c:v>1527.9927700000001</c:v>
                </c:pt>
                <c:pt idx="44">
                  <c:v>1527.9926800000001</c:v>
                </c:pt>
                <c:pt idx="45">
                  <c:v>1527.9930999999999</c:v>
                </c:pt>
                <c:pt idx="46">
                  <c:v>1527.9929</c:v>
                </c:pt>
                <c:pt idx="47">
                  <c:v>1527.99324</c:v>
                </c:pt>
                <c:pt idx="48">
                  <c:v>1528.39588</c:v>
                </c:pt>
                <c:pt idx="49">
                  <c:v>1528.3860400000001</c:v>
                </c:pt>
                <c:pt idx="50">
                  <c:v>1528.38346</c:v>
                </c:pt>
                <c:pt idx="51">
                  <c:v>1528.3845100000001</c:v>
                </c:pt>
                <c:pt idx="52">
                  <c:v>1528.3830399999999</c:v>
                </c:pt>
                <c:pt idx="53">
                  <c:v>1528.3833999999999</c:v>
                </c:pt>
                <c:pt idx="54">
                  <c:v>1528.3828000000001</c:v>
                </c:pt>
                <c:pt idx="55">
                  <c:v>1528.3830800000001</c:v>
                </c:pt>
                <c:pt idx="56">
                  <c:v>1528.3824</c:v>
                </c:pt>
                <c:pt idx="57">
                  <c:v>1528.38203</c:v>
                </c:pt>
                <c:pt idx="58">
                  <c:v>1528.7579499999999</c:v>
                </c:pt>
                <c:pt idx="59">
                  <c:v>1528.7602999999999</c:v>
                </c:pt>
                <c:pt idx="60">
                  <c:v>1528.7633499999999</c:v>
                </c:pt>
                <c:pt idx="61">
                  <c:v>1528.7702200000001</c:v>
                </c:pt>
                <c:pt idx="62">
                  <c:v>1528.7734599999999</c:v>
                </c:pt>
                <c:pt idx="63">
                  <c:v>1528.7768000000001</c:v>
                </c:pt>
                <c:pt idx="64">
                  <c:v>1528.7764199999999</c:v>
                </c:pt>
                <c:pt idx="65">
                  <c:v>1528.77664</c:v>
                </c:pt>
                <c:pt idx="66">
                  <c:v>1528.7761</c:v>
                </c:pt>
                <c:pt idx="67">
                  <c:v>1528.7764500000001</c:v>
                </c:pt>
                <c:pt idx="68">
                  <c:v>1529.1642199999999</c:v>
                </c:pt>
                <c:pt idx="69">
                  <c:v>1529.16363</c:v>
                </c:pt>
                <c:pt idx="70">
                  <c:v>1529.1633999999999</c:v>
                </c:pt>
                <c:pt idx="71">
                  <c:v>1529.16309</c:v>
                </c:pt>
                <c:pt idx="72">
                  <c:v>1529.1627599999999</c:v>
                </c:pt>
                <c:pt idx="73">
                  <c:v>1529.1625100000001</c:v>
                </c:pt>
                <c:pt idx="74">
                  <c:v>1529.1624300000001</c:v>
                </c:pt>
                <c:pt idx="75">
                  <c:v>1529.1621299999999</c:v>
                </c:pt>
                <c:pt idx="76">
                  <c:v>1529.1624099999999</c:v>
                </c:pt>
                <c:pt idx="77">
                  <c:v>1529.1625799999999</c:v>
                </c:pt>
                <c:pt idx="78">
                  <c:v>1529.1626900000001</c:v>
                </c:pt>
                <c:pt idx="79">
                  <c:v>1529.16257</c:v>
                </c:pt>
                <c:pt idx="80">
                  <c:v>1529.16221</c:v>
                </c:pt>
                <c:pt idx="81">
                  <c:v>1529.1631600000001</c:v>
                </c:pt>
                <c:pt idx="82">
                  <c:v>1529.1633099999999</c:v>
                </c:pt>
                <c:pt idx="83">
                  <c:v>1529.5628099999999</c:v>
                </c:pt>
                <c:pt idx="84">
                  <c:v>1529.5698400000001</c:v>
                </c:pt>
                <c:pt idx="85">
                  <c:v>1529.5654999999999</c:v>
                </c:pt>
                <c:pt idx="86">
                  <c:v>1529.55341</c:v>
                </c:pt>
                <c:pt idx="87">
                  <c:v>1529.5535400000001</c:v>
                </c:pt>
                <c:pt idx="88">
                  <c:v>1529.55313</c:v>
                </c:pt>
                <c:pt idx="89">
                  <c:v>1529.55287</c:v>
                </c:pt>
                <c:pt idx="90">
                  <c:v>1529.5524399999999</c:v>
                </c:pt>
                <c:pt idx="91">
                  <c:v>1529.55222</c:v>
                </c:pt>
                <c:pt idx="92">
                  <c:v>1529.5519099999999</c:v>
                </c:pt>
                <c:pt idx="93">
                  <c:v>1529.5524600000001</c:v>
                </c:pt>
                <c:pt idx="94">
                  <c:v>1529.55233</c:v>
                </c:pt>
                <c:pt idx="95">
                  <c:v>1529.5522100000001</c:v>
                </c:pt>
                <c:pt idx="96">
                  <c:v>1529.5524499999999</c:v>
                </c:pt>
                <c:pt idx="97">
                  <c:v>1529.55269</c:v>
                </c:pt>
                <c:pt idx="98">
                  <c:v>1529.6485299999999</c:v>
                </c:pt>
                <c:pt idx="99">
                  <c:v>1529.92643</c:v>
                </c:pt>
                <c:pt idx="100">
                  <c:v>1529.9272100000001</c:v>
                </c:pt>
                <c:pt idx="101">
                  <c:v>1529.92894</c:v>
                </c:pt>
                <c:pt idx="102">
                  <c:v>1529.93481</c:v>
                </c:pt>
                <c:pt idx="103">
                  <c:v>1529.93777</c:v>
                </c:pt>
                <c:pt idx="104">
                  <c:v>1529.94622</c:v>
                </c:pt>
                <c:pt idx="105">
                  <c:v>1529.9456</c:v>
                </c:pt>
                <c:pt idx="106">
                  <c:v>1529.94589</c:v>
                </c:pt>
                <c:pt idx="107">
                  <c:v>1529.94632</c:v>
                </c:pt>
                <c:pt idx="108">
                  <c:v>1529.9456299999999</c:v>
                </c:pt>
                <c:pt idx="109">
                  <c:v>1529.94532</c:v>
                </c:pt>
                <c:pt idx="110">
                  <c:v>1529.94497</c:v>
                </c:pt>
                <c:pt idx="111">
                  <c:v>1529.9448</c:v>
                </c:pt>
                <c:pt idx="112">
                  <c:v>1529.94433</c:v>
                </c:pt>
                <c:pt idx="113">
                  <c:v>1529.9038499999999</c:v>
                </c:pt>
                <c:pt idx="114">
                  <c:v>1530.3346200000001</c:v>
                </c:pt>
                <c:pt idx="115">
                  <c:v>1530.3323600000001</c:v>
                </c:pt>
                <c:pt idx="116">
                  <c:v>1530.3323800000001</c:v>
                </c:pt>
                <c:pt idx="117">
                  <c:v>1530.3327899999999</c:v>
                </c:pt>
                <c:pt idx="118">
                  <c:v>1530.33232</c:v>
                </c:pt>
                <c:pt idx="119">
                  <c:v>1530.3324</c:v>
                </c:pt>
                <c:pt idx="120">
                  <c:v>1530.3327300000001</c:v>
                </c:pt>
                <c:pt idx="121">
                  <c:v>1530.3324700000001</c:v>
                </c:pt>
                <c:pt idx="122">
                  <c:v>1530.33251</c:v>
                </c:pt>
                <c:pt idx="123">
                  <c:v>1530.3325400000001</c:v>
                </c:pt>
                <c:pt idx="124">
                  <c:v>1530.3327099999999</c:v>
                </c:pt>
                <c:pt idx="125">
                  <c:v>1530.3327099999999</c:v>
                </c:pt>
                <c:pt idx="126">
                  <c:v>1530.33277</c:v>
                </c:pt>
                <c:pt idx="127">
                  <c:v>1530.33329</c:v>
                </c:pt>
                <c:pt idx="128">
                  <c:v>1530.33357</c:v>
                </c:pt>
                <c:pt idx="129">
                  <c:v>1530.30978</c:v>
                </c:pt>
                <c:pt idx="130">
                  <c:v>1530.72632</c:v>
                </c:pt>
                <c:pt idx="131">
                  <c:v>1530.72442</c:v>
                </c:pt>
                <c:pt idx="132">
                  <c:v>1530.7256600000001</c:v>
                </c:pt>
                <c:pt idx="133">
                  <c:v>1530.7240099999999</c:v>
                </c:pt>
                <c:pt idx="134">
                  <c:v>1531.1004800000001</c:v>
                </c:pt>
                <c:pt idx="135">
                  <c:v>1531.1023299999999</c:v>
                </c:pt>
                <c:pt idx="136">
                  <c:v>1531.10563</c:v>
                </c:pt>
                <c:pt idx="137">
                  <c:v>1531.1162999999999</c:v>
                </c:pt>
                <c:pt idx="138">
                  <c:v>1531.11879</c:v>
                </c:pt>
                <c:pt idx="139">
                  <c:v>1531.1187</c:v>
                </c:pt>
                <c:pt idx="140">
                  <c:v>1531.11844</c:v>
                </c:pt>
                <c:pt idx="141">
                  <c:v>1531.1187</c:v>
                </c:pt>
                <c:pt idx="142">
                  <c:v>1531.11834</c:v>
                </c:pt>
                <c:pt idx="143">
                  <c:v>1531.1179999999999</c:v>
                </c:pt>
                <c:pt idx="144">
                  <c:v>1531.50872</c:v>
                </c:pt>
                <c:pt idx="145">
                  <c:v>1531.50792</c:v>
                </c:pt>
                <c:pt idx="146">
                  <c:v>1531.50631</c:v>
                </c:pt>
                <c:pt idx="147">
                  <c:v>1531.50622</c:v>
                </c:pt>
                <c:pt idx="148">
                  <c:v>1531.5054600000001</c:v>
                </c:pt>
                <c:pt idx="149">
                  <c:v>1531.5056400000001</c:v>
                </c:pt>
                <c:pt idx="150">
                  <c:v>1531.50586</c:v>
                </c:pt>
                <c:pt idx="151">
                  <c:v>1531.50542</c:v>
                </c:pt>
                <c:pt idx="152">
                  <c:v>1531.5055400000001</c:v>
                </c:pt>
                <c:pt idx="153">
                  <c:v>1531.5056500000001</c:v>
                </c:pt>
                <c:pt idx="154">
                  <c:v>1531.5053600000001</c:v>
                </c:pt>
                <c:pt idx="155">
                  <c:v>1531.5062</c:v>
                </c:pt>
                <c:pt idx="156">
                  <c:v>1531.5063</c:v>
                </c:pt>
                <c:pt idx="157">
                  <c:v>1531.5065300000001</c:v>
                </c:pt>
                <c:pt idx="158">
                  <c:v>1531.89265</c:v>
                </c:pt>
                <c:pt idx="159">
                  <c:v>1531.91562</c:v>
                </c:pt>
                <c:pt idx="160">
                  <c:v>1531.8992800000001</c:v>
                </c:pt>
                <c:pt idx="161">
                  <c:v>1531.8999899999999</c:v>
                </c:pt>
                <c:pt idx="162">
                  <c:v>1531.8984800000001</c:v>
                </c:pt>
                <c:pt idx="163">
                  <c:v>1531.8978</c:v>
                </c:pt>
                <c:pt idx="164">
                  <c:v>1531.8974700000001</c:v>
                </c:pt>
                <c:pt idx="165">
                  <c:v>1531.89733</c:v>
                </c:pt>
                <c:pt idx="166">
                  <c:v>1531.8970899999999</c:v>
                </c:pt>
                <c:pt idx="167">
                  <c:v>1531.8968500000001</c:v>
                </c:pt>
                <c:pt idx="168">
                  <c:v>1531.89669</c:v>
                </c:pt>
                <c:pt idx="169">
                  <c:v>1531.89714</c:v>
                </c:pt>
                <c:pt idx="170">
                  <c:v>1531.8967600000001</c:v>
                </c:pt>
                <c:pt idx="171">
                  <c:v>1531.8969999999999</c:v>
                </c:pt>
                <c:pt idx="172">
                  <c:v>1532.2725399999999</c:v>
                </c:pt>
                <c:pt idx="173">
                  <c:v>1532.27333</c:v>
                </c:pt>
                <c:pt idx="174">
                  <c:v>1532.2748099999999</c:v>
                </c:pt>
                <c:pt idx="175">
                  <c:v>1532.2775899999999</c:v>
                </c:pt>
                <c:pt idx="176">
                  <c:v>1532.2869900000001</c:v>
                </c:pt>
                <c:pt idx="177">
                  <c:v>1532.2920899999999</c:v>
                </c:pt>
                <c:pt idx="178">
                  <c:v>1532.29213</c:v>
                </c:pt>
                <c:pt idx="179">
                  <c:v>1532.29126</c:v>
                </c:pt>
                <c:pt idx="180">
                  <c:v>1532.2913599999999</c:v>
                </c:pt>
                <c:pt idx="181">
                  <c:v>1532.2911999999999</c:v>
                </c:pt>
                <c:pt idx="182">
                  <c:v>1532.2913000000001</c:v>
                </c:pt>
                <c:pt idx="183">
                  <c:v>1532.2910300000001</c:v>
                </c:pt>
                <c:pt idx="184">
                  <c:v>1532.29087</c:v>
                </c:pt>
                <c:pt idx="185">
                  <c:v>1532.28782</c:v>
                </c:pt>
                <c:pt idx="186">
                  <c:v>1532.68533</c:v>
                </c:pt>
                <c:pt idx="187">
                  <c:v>1532.68219</c:v>
                </c:pt>
                <c:pt idx="188">
                  <c:v>1532.68156</c:v>
                </c:pt>
                <c:pt idx="189">
                  <c:v>1532.6821600000001</c:v>
                </c:pt>
                <c:pt idx="190">
                  <c:v>1532.6808599999999</c:v>
                </c:pt>
                <c:pt idx="191">
                  <c:v>1532.6810700000001</c:v>
                </c:pt>
                <c:pt idx="192">
                  <c:v>1532.6806200000001</c:v>
                </c:pt>
                <c:pt idx="193">
                  <c:v>1532.6804400000001</c:v>
                </c:pt>
                <c:pt idx="194">
                  <c:v>1532.68049</c:v>
                </c:pt>
                <c:pt idx="195">
                  <c:v>1532.6806899999999</c:v>
                </c:pt>
                <c:pt idx="196">
                  <c:v>1532.6784299999999</c:v>
                </c:pt>
                <c:pt idx="197">
                  <c:v>1533.08935</c:v>
                </c:pt>
                <c:pt idx="198">
                  <c:v>1533.08782</c:v>
                </c:pt>
                <c:pt idx="199">
                  <c:v>1533.0778399999999</c:v>
                </c:pt>
                <c:pt idx="200">
                  <c:v>1533.0741800000001</c:v>
                </c:pt>
                <c:pt idx="201">
                  <c:v>1533.07356</c:v>
                </c:pt>
                <c:pt idx="202">
                  <c:v>1533.0730900000001</c:v>
                </c:pt>
                <c:pt idx="203">
                  <c:v>1533.07293</c:v>
                </c:pt>
                <c:pt idx="204">
                  <c:v>1533.07259</c:v>
                </c:pt>
                <c:pt idx="205">
                  <c:v>1533.0726</c:v>
                </c:pt>
                <c:pt idx="206">
                  <c:v>1533.0723499999999</c:v>
                </c:pt>
                <c:pt idx="207">
                  <c:v>1533.0723800000001</c:v>
                </c:pt>
                <c:pt idx="208">
                  <c:v>1533.07187</c:v>
                </c:pt>
                <c:pt idx="209">
                  <c:v>1533.4532200000001</c:v>
                </c:pt>
                <c:pt idx="210">
                  <c:v>1533.4520500000001</c:v>
                </c:pt>
                <c:pt idx="211">
                  <c:v>1533.45839</c:v>
                </c:pt>
                <c:pt idx="212">
                  <c:v>1533.4609599999999</c:v>
                </c:pt>
                <c:pt idx="213">
                  <c:v>1533.4646299999999</c:v>
                </c:pt>
                <c:pt idx="214">
                  <c:v>1533.4683</c:v>
                </c:pt>
                <c:pt idx="215">
                  <c:v>1533.46794</c:v>
                </c:pt>
                <c:pt idx="216">
                  <c:v>1533.4681499999999</c:v>
                </c:pt>
                <c:pt idx="217">
                  <c:v>1533.46783</c:v>
                </c:pt>
                <c:pt idx="218">
                  <c:v>1533.4673499999999</c:v>
                </c:pt>
                <c:pt idx="219">
                  <c:v>1533.4661799999999</c:v>
                </c:pt>
                <c:pt idx="220">
                  <c:v>1533.46639</c:v>
                </c:pt>
                <c:pt idx="221">
                  <c:v>1533.4669100000001</c:v>
                </c:pt>
                <c:pt idx="222">
                  <c:v>1533.46675</c:v>
                </c:pt>
                <c:pt idx="223">
                  <c:v>1533.85905</c:v>
                </c:pt>
                <c:pt idx="224">
                  <c:v>1533.85672</c:v>
                </c:pt>
                <c:pt idx="225">
                  <c:v>1533.85743</c:v>
                </c:pt>
                <c:pt idx="226">
                  <c:v>1533.85679</c:v>
                </c:pt>
                <c:pt idx="227">
                  <c:v>1533.85691</c:v>
                </c:pt>
                <c:pt idx="228">
                  <c:v>1533.8563200000001</c:v>
                </c:pt>
                <c:pt idx="229">
                  <c:v>1533.85646</c:v>
                </c:pt>
                <c:pt idx="230">
                  <c:v>1533.8560500000001</c:v>
                </c:pt>
                <c:pt idx="231">
                  <c:v>1533.8565000000001</c:v>
                </c:pt>
                <c:pt idx="232">
                  <c:v>1533.85627</c:v>
                </c:pt>
                <c:pt idx="233">
                  <c:v>1533.8567599999999</c:v>
                </c:pt>
                <c:pt idx="234">
                  <c:v>1533.8566000000001</c:v>
                </c:pt>
                <c:pt idx="235">
                  <c:v>1533.8569199999999</c:v>
                </c:pt>
                <c:pt idx="236">
                  <c:v>1533.85671</c:v>
                </c:pt>
                <c:pt idx="237">
                  <c:v>1533.8570999999999</c:v>
                </c:pt>
                <c:pt idx="238">
                  <c:v>1533.8553999999999</c:v>
                </c:pt>
                <c:pt idx="239">
                  <c:v>1534.26892</c:v>
                </c:pt>
                <c:pt idx="240">
                  <c:v>1534.26144</c:v>
                </c:pt>
                <c:pt idx="241">
                  <c:v>1534.2527</c:v>
                </c:pt>
                <c:pt idx="242">
                  <c:v>1534.2510199999999</c:v>
                </c:pt>
                <c:pt idx="243">
                  <c:v>1534.2498000000001</c:v>
                </c:pt>
                <c:pt idx="244">
                  <c:v>1534.2491500000001</c:v>
                </c:pt>
                <c:pt idx="245">
                  <c:v>1534.24947</c:v>
                </c:pt>
                <c:pt idx="246">
                  <c:v>1534.2495200000001</c:v>
                </c:pt>
                <c:pt idx="247">
                  <c:v>1534.2487799999999</c:v>
                </c:pt>
                <c:pt idx="248">
                  <c:v>1534.2487000000001</c:v>
                </c:pt>
                <c:pt idx="249">
                  <c:v>1534.24865</c:v>
                </c:pt>
                <c:pt idx="250">
                  <c:v>1534.2485999999999</c:v>
                </c:pt>
                <c:pt idx="251">
                  <c:v>1534.24837</c:v>
                </c:pt>
                <c:pt idx="252">
                  <c:v>1534.24882</c:v>
                </c:pt>
                <c:pt idx="253">
                  <c:v>1534.2480399999999</c:v>
                </c:pt>
                <c:pt idx="254">
                  <c:v>1534.63012</c:v>
                </c:pt>
                <c:pt idx="255">
                  <c:v>1534.6317300000001</c:v>
                </c:pt>
                <c:pt idx="256">
                  <c:v>1534.6343199999999</c:v>
                </c:pt>
                <c:pt idx="257">
                  <c:v>1534.6375599999999</c:v>
                </c:pt>
                <c:pt idx="258">
                  <c:v>1534.6454100000001</c:v>
                </c:pt>
                <c:pt idx="259">
                  <c:v>1534.64465</c:v>
                </c:pt>
                <c:pt idx="260">
                  <c:v>1534.6450400000001</c:v>
                </c:pt>
                <c:pt idx="261">
                  <c:v>1534.64472</c:v>
                </c:pt>
                <c:pt idx="262">
                  <c:v>1534.64418</c:v>
                </c:pt>
                <c:pt idx="263">
                  <c:v>1534.6436799999999</c:v>
                </c:pt>
                <c:pt idx="264">
                  <c:v>1535.0345</c:v>
                </c:pt>
                <c:pt idx="265">
                  <c:v>1535.0347899999999</c:v>
                </c:pt>
                <c:pt idx="266">
                  <c:v>1535.0350599999999</c:v>
                </c:pt>
                <c:pt idx="267">
                  <c:v>1535.0344</c:v>
                </c:pt>
                <c:pt idx="268">
                  <c:v>1535.0340100000001</c:v>
                </c:pt>
                <c:pt idx="269">
                  <c:v>1535.03376</c:v>
                </c:pt>
                <c:pt idx="270">
                  <c:v>1535.0340900000001</c:v>
                </c:pt>
                <c:pt idx="271">
                  <c:v>1535.03406</c:v>
                </c:pt>
                <c:pt idx="272">
                  <c:v>1535.0343800000001</c:v>
                </c:pt>
                <c:pt idx="273">
                  <c:v>1535.0342700000001</c:v>
                </c:pt>
                <c:pt idx="274">
                  <c:v>1535.0345400000001</c:v>
                </c:pt>
                <c:pt idx="275">
                  <c:v>1535.0340799999999</c:v>
                </c:pt>
                <c:pt idx="276">
                  <c:v>1535.0349000000001</c:v>
                </c:pt>
                <c:pt idx="277">
                  <c:v>1535.03486</c:v>
                </c:pt>
                <c:pt idx="278">
                  <c:v>1535.4358299999999</c:v>
                </c:pt>
                <c:pt idx="279">
                  <c:v>1535.4288899999999</c:v>
                </c:pt>
                <c:pt idx="280">
                  <c:v>1535.43004</c:v>
                </c:pt>
                <c:pt idx="281">
                  <c:v>1535.4296200000001</c:v>
                </c:pt>
                <c:pt idx="282">
                  <c:v>1535.4276400000001</c:v>
                </c:pt>
                <c:pt idx="283">
                  <c:v>1535.4277500000001</c:v>
                </c:pt>
                <c:pt idx="284">
                  <c:v>1535.42751</c:v>
                </c:pt>
                <c:pt idx="285">
                  <c:v>1535.4272599999999</c:v>
                </c:pt>
                <c:pt idx="286">
                  <c:v>1535.42731</c:v>
                </c:pt>
                <c:pt idx="287">
                  <c:v>1535.4273700000001</c:v>
                </c:pt>
                <c:pt idx="288">
                  <c:v>1535.8099</c:v>
                </c:pt>
                <c:pt idx="289">
                  <c:v>1535.81106</c:v>
                </c:pt>
                <c:pt idx="290">
                  <c:v>1535.8131000000001</c:v>
                </c:pt>
                <c:pt idx="291">
                  <c:v>1535.81648</c:v>
                </c:pt>
                <c:pt idx="292">
                  <c:v>1535.8251399999999</c:v>
                </c:pt>
                <c:pt idx="293">
                  <c:v>1535.82413</c:v>
                </c:pt>
                <c:pt idx="294">
                  <c:v>1535.8241599999999</c:v>
                </c:pt>
                <c:pt idx="295">
                  <c:v>1535.82411</c:v>
                </c:pt>
                <c:pt idx="296">
                  <c:v>1535.8240800000001</c:v>
                </c:pt>
                <c:pt idx="297">
                  <c:v>1535.8235500000001</c:v>
                </c:pt>
                <c:pt idx="298">
                  <c:v>1535.8233499999999</c:v>
                </c:pt>
                <c:pt idx="299">
                  <c:v>1535.8232800000001</c:v>
                </c:pt>
                <c:pt idx="300">
                  <c:v>1535.8230599999999</c:v>
                </c:pt>
                <c:pt idx="301">
                  <c:v>1535.8227199999999</c:v>
                </c:pt>
                <c:pt idx="302">
                  <c:v>1536.21461</c:v>
                </c:pt>
                <c:pt idx="303">
                  <c:v>1536.2155600000001</c:v>
                </c:pt>
                <c:pt idx="304">
                  <c:v>1536.21597</c:v>
                </c:pt>
                <c:pt idx="305">
                  <c:v>1536.21434</c:v>
                </c:pt>
                <c:pt idx="306">
                  <c:v>1536.21443</c:v>
                </c:pt>
                <c:pt idx="307">
                  <c:v>1536.2138299999999</c:v>
                </c:pt>
                <c:pt idx="308">
                  <c:v>1536.2140999999999</c:v>
                </c:pt>
                <c:pt idx="309">
                  <c:v>1536.2143799999999</c:v>
                </c:pt>
                <c:pt idx="310">
                  <c:v>1536.21462</c:v>
                </c:pt>
                <c:pt idx="311">
                  <c:v>1536.21432</c:v>
                </c:pt>
                <c:pt idx="312">
                  <c:v>1536.21479</c:v>
                </c:pt>
                <c:pt idx="313">
                  <c:v>1536.2144900000001</c:v>
                </c:pt>
                <c:pt idx="314">
                  <c:v>1536.2146399999999</c:v>
                </c:pt>
                <c:pt idx="315">
                  <c:v>1536.2146700000001</c:v>
                </c:pt>
                <c:pt idx="316">
                  <c:v>1536.63084</c:v>
                </c:pt>
                <c:pt idx="317">
                  <c:v>1536.62463</c:v>
                </c:pt>
                <c:pt idx="318">
                  <c:v>1536.6101799999999</c:v>
                </c:pt>
                <c:pt idx="319">
                  <c:v>1536.6098300000001</c:v>
                </c:pt>
                <c:pt idx="320">
                  <c:v>1536.6087</c:v>
                </c:pt>
                <c:pt idx="321">
                  <c:v>1536.6083699999999</c:v>
                </c:pt>
                <c:pt idx="322">
                  <c:v>1536.60796</c:v>
                </c:pt>
                <c:pt idx="323">
                  <c:v>1536.6079299999999</c:v>
                </c:pt>
                <c:pt idx="324">
                  <c:v>1536.6078600000001</c:v>
                </c:pt>
                <c:pt idx="325">
                  <c:v>1536.6079199999999</c:v>
                </c:pt>
                <c:pt idx="326">
                  <c:v>1536.6082799999999</c:v>
                </c:pt>
                <c:pt idx="327">
                  <c:v>1536.6083699999999</c:v>
                </c:pt>
                <c:pt idx="328">
                  <c:v>1536.6079500000001</c:v>
                </c:pt>
                <c:pt idx="329">
                  <c:v>1536.9889499999999</c:v>
                </c:pt>
                <c:pt idx="330">
                  <c:v>1536.9948899999999</c:v>
                </c:pt>
                <c:pt idx="331">
                  <c:v>1536.9987900000001</c:v>
                </c:pt>
                <c:pt idx="332">
                  <c:v>1537.0017399999999</c:v>
                </c:pt>
                <c:pt idx="333">
                  <c:v>1537.00566</c:v>
                </c:pt>
                <c:pt idx="334">
                  <c:v>1537.0051599999999</c:v>
                </c:pt>
                <c:pt idx="335">
                  <c:v>1537.0050100000001</c:v>
                </c:pt>
                <c:pt idx="336">
                  <c:v>1537.0046500000001</c:v>
                </c:pt>
                <c:pt idx="337">
                  <c:v>1537.0044800000001</c:v>
                </c:pt>
                <c:pt idx="338">
                  <c:v>1537.3993399999999</c:v>
                </c:pt>
                <c:pt idx="339">
                  <c:v>1537.39615</c:v>
                </c:pt>
                <c:pt idx="340">
                  <c:v>1537.3964800000001</c:v>
                </c:pt>
                <c:pt idx="341">
                  <c:v>1537.3963200000001</c:v>
                </c:pt>
                <c:pt idx="342">
                  <c:v>1537.39597</c:v>
                </c:pt>
                <c:pt idx="343">
                  <c:v>1537.39563</c:v>
                </c:pt>
                <c:pt idx="344">
                  <c:v>1537.3956499999999</c:v>
                </c:pt>
                <c:pt idx="345">
                  <c:v>1537.39572</c:v>
                </c:pt>
                <c:pt idx="346">
                  <c:v>1537.3958299999999</c:v>
                </c:pt>
                <c:pt idx="347">
                  <c:v>1537.39607</c:v>
                </c:pt>
                <c:pt idx="348">
                  <c:v>1537.3959500000001</c:v>
                </c:pt>
                <c:pt idx="349">
                  <c:v>1537.3964699999999</c:v>
                </c:pt>
                <c:pt idx="350">
                  <c:v>1537.3960199999999</c:v>
                </c:pt>
                <c:pt idx="351">
                  <c:v>1537.39661</c:v>
                </c:pt>
                <c:pt idx="352">
                  <c:v>1537.3966</c:v>
                </c:pt>
                <c:pt idx="353">
                  <c:v>1537.79105</c:v>
                </c:pt>
                <c:pt idx="354">
                  <c:v>1537.7923900000001</c:v>
                </c:pt>
                <c:pt idx="355">
                  <c:v>1537.7914699999999</c:v>
                </c:pt>
                <c:pt idx="356">
                  <c:v>1537.7902799999999</c:v>
                </c:pt>
                <c:pt idx="357">
                  <c:v>1537.79</c:v>
                </c:pt>
                <c:pt idx="358">
                  <c:v>1537.7899600000001</c:v>
                </c:pt>
                <c:pt idx="359">
                  <c:v>1537.7899199999999</c:v>
                </c:pt>
                <c:pt idx="360">
                  <c:v>1537.7901400000001</c:v>
                </c:pt>
                <c:pt idx="361">
                  <c:v>1537.79035</c:v>
                </c:pt>
                <c:pt idx="362">
                  <c:v>1538.17605</c:v>
                </c:pt>
                <c:pt idx="363">
                  <c:v>1538.1781000000001</c:v>
                </c:pt>
                <c:pt idx="364">
                  <c:v>1538.18046</c:v>
                </c:pt>
                <c:pt idx="365">
                  <c:v>1538.18334</c:v>
                </c:pt>
                <c:pt idx="366">
                  <c:v>1538.1884700000001</c:v>
                </c:pt>
                <c:pt idx="367">
                  <c:v>1538.1883800000001</c:v>
                </c:pt>
                <c:pt idx="368">
                  <c:v>1538.1879200000001</c:v>
                </c:pt>
                <c:pt idx="369">
                  <c:v>1538.1874</c:v>
                </c:pt>
                <c:pt idx="370">
                  <c:v>1538.1872100000001</c:v>
                </c:pt>
                <c:pt idx="371">
                  <c:v>1538.18724</c:v>
                </c:pt>
                <c:pt idx="372">
                  <c:v>1538.18706</c:v>
                </c:pt>
                <c:pt idx="373">
                  <c:v>1538.18678</c:v>
                </c:pt>
                <c:pt idx="374">
                  <c:v>1538.1866399999999</c:v>
                </c:pt>
                <c:pt idx="375">
                  <c:v>1538.58194</c:v>
                </c:pt>
                <c:pt idx="376">
                  <c:v>1538.5793200000001</c:v>
                </c:pt>
                <c:pt idx="377">
                  <c:v>1538.5807299999999</c:v>
                </c:pt>
                <c:pt idx="378">
                  <c:v>1538.58032</c:v>
                </c:pt>
                <c:pt idx="379">
                  <c:v>1538.5799199999999</c:v>
                </c:pt>
                <c:pt idx="380">
                  <c:v>1538.5798199999999</c:v>
                </c:pt>
                <c:pt idx="381">
                  <c:v>1538.5794900000001</c:v>
                </c:pt>
                <c:pt idx="382">
                  <c:v>1538.5797500000001</c:v>
                </c:pt>
                <c:pt idx="383">
                  <c:v>1538.5795900000001</c:v>
                </c:pt>
                <c:pt idx="384">
                  <c:v>1538.57979</c:v>
                </c:pt>
                <c:pt idx="385">
                  <c:v>1538.57954</c:v>
                </c:pt>
                <c:pt idx="386">
                  <c:v>1538.5800300000001</c:v>
                </c:pt>
                <c:pt idx="387">
                  <c:v>1538.58</c:v>
                </c:pt>
                <c:pt idx="388">
                  <c:v>1538.5798299999999</c:v>
                </c:pt>
                <c:pt idx="389">
                  <c:v>1538.58014</c:v>
                </c:pt>
                <c:pt idx="390">
                  <c:v>1538.9938</c:v>
                </c:pt>
                <c:pt idx="391">
                  <c:v>1538.9896799999999</c:v>
                </c:pt>
                <c:pt idx="392">
                  <c:v>1538.9769799999999</c:v>
                </c:pt>
                <c:pt idx="393">
                  <c:v>1538.9759100000001</c:v>
                </c:pt>
                <c:pt idx="394">
                  <c:v>1538.9743800000001</c:v>
                </c:pt>
                <c:pt idx="395">
                  <c:v>1538.9740899999999</c:v>
                </c:pt>
                <c:pt idx="396">
                  <c:v>1538.9741100000001</c:v>
                </c:pt>
                <c:pt idx="397">
                  <c:v>1538.9740999999999</c:v>
                </c:pt>
                <c:pt idx="398">
                  <c:v>1538.9740300000001</c:v>
                </c:pt>
                <c:pt idx="399">
                  <c:v>1538.97399</c:v>
                </c:pt>
                <c:pt idx="400">
                  <c:v>1538.97414</c:v>
                </c:pt>
                <c:pt idx="401">
                  <c:v>1539.3595299999999</c:v>
                </c:pt>
                <c:pt idx="402">
                  <c:v>1539.3604399999999</c:v>
                </c:pt>
                <c:pt idx="403">
                  <c:v>1539.36259</c:v>
                </c:pt>
                <c:pt idx="404">
                  <c:v>1539.3680199999999</c:v>
                </c:pt>
                <c:pt idx="405">
                  <c:v>1539.3718699999999</c:v>
                </c:pt>
                <c:pt idx="406">
                  <c:v>1539.37246</c:v>
                </c:pt>
                <c:pt idx="407">
                  <c:v>1539.3726200000001</c:v>
                </c:pt>
                <c:pt idx="408">
                  <c:v>1539.3721599999999</c:v>
                </c:pt>
                <c:pt idx="409">
                  <c:v>1539.37238</c:v>
                </c:pt>
                <c:pt idx="410">
                  <c:v>1539.3717099999999</c:v>
                </c:pt>
                <c:pt idx="411">
                  <c:v>1539.3725899999999</c:v>
                </c:pt>
                <c:pt idx="412">
                  <c:v>1539.37211</c:v>
                </c:pt>
                <c:pt idx="413">
                  <c:v>1539.3718200000001</c:v>
                </c:pt>
                <c:pt idx="414">
                  <c:v>1539.3711900000001</c:v>
                </c:pt>
                <c:pt idx="415">
                  <c:v>1539.7708500000001</c:v>
                </c:pt>
                <c:pt idx="416">
                  <c:v>1539.76478</c:v>
                </c:pt>
                <c:pt idx="417">
                  <c:v>1539.7663299999999</c:v>
                </c:pt>
                <c:pt idx="418">
                  <c:v>1539.76622</c:v>
                </c:pt>
                <c:pt idx="419">
                  <c:v>1539.76622</c:v>
                </c:pt>
                <c:pt idx="420">
                  <c:v>1539.7660800000001</c:v>
                </c:pt>
                <c:pt idx="421">
                  <c:v>1539.7657099999999</c:v>
                </c:pt>
                <c:pt idx="422">
                  <c:v>1539.7652</c:v>
                </c:pt>
                <c:pt idx="423">
                  <c:v>1539.7653600000001</c:v>
                </c:pt>
                <c:pt idx="424">
                  <c:v>1539.76521</c:v>
                </c:pt>
                <c:pt idx="425">
                  <c:v>1540.16309</c:v>
                </c:pt>
                <c:pt idx="426">
                  <c:v>1540.1621299999999</c:v>
                </c:pt>
                <c:pt idx="427">
                  <c:v>1540.1617100000001</c:v>
                </c:pt>
                <c:pt idx="428">
                  <c:v>1540.1614</c:v>
                </c:pt>
                <c:pt idx="429">
                  <c:v>1540.1608900000001</c:v>
                </c:pt>
                <c:pt idx="430">
                  <c:v>1540.1604400000001</c:v>
                </c:pt>
                <c:pt idx="431">
                  <c:v>1540.16011</c:v>
                </c:pt>
                <c:pt idx="432">
                  <c:v>1540.1601000000001</c:v>
                </c:pt>
                <c:pt idx="433">
                  <c:v>1540.16003</c:v>
                </c:pt>
                <c:pt idx="434">
                  <c:v>1540.16039</c:v>
                </c:pt>
                <c:pt idx="435">
                  <c:v>1540.1607799999999</c:v>
                </c:pt>
                <c:pt idx="436">
                  <c:v>1540.16077</c:v>
                </c:pt>
                <c:pt idx="437">
                  <c:v>1540.16092</c:v>
                </c:pt>
                <c:pt idx="438">
                  <c:v>1540.5458599999999</c:v>
                </c:pt>
                <c:pt idx="439">
                  <c:v>1540.5467900000001</c:v>
                </c:pt>
                <c:pt idx="440">
                  <c:v>1540.5536300000001</c:v>
                </c:pt>
                <c:pt idx="441">
                  <c:v>1540.55783</c:v>
                </c:pt>
                <c:pt idx="442">
                  <c:v>1540.55962</c:v>
                </c:pt>
                <c:pt idx="443">
                  <c:v>1540.55927</c:v>
                </c:pt>
                <c:pt idx="444">
                  <c:v>1540.55926</c:v>
                </c:pt>
                <c:pt idx="445">
                  <c:v>1540.5592200000001</c:v>
                </c:pt>
                <c:pt idx="446">
                  <c:v>1540.55918</c:v>
                </c:pt>
                <c:pt idx="447">
                  <c:v>1540.5581500000001</c:v>
                </c:pt>
                <c:pt idx="448">
                  <c:v>1540.5581999999999</c:v>
                </c:pt>
                <c:pt idx="449">
                  <c:v>1540.55844</c:v>
                </c:pt>
                <c:pt idx="450">
                  <c:v>1540.55772</c:v>
                </c:pt>
                <c:pt idx="451">
                  <c:v>1540.9578100000001</c:v>
                </c:pt>
                <c:pt idx="452">
                  <c:v>1540.95326</c:v>
                </c:pt>
                <c:pt idx="453">
                  <c:v>1540.95354</c:v>
                </c:pt>
                <c:pt idx="454">
                  <c:v>1540.9528700000001</c:v>
                </c:pt>
                <c:pt idx="455">
                  <c:v>1540.95216</c:v>
                </c:pt>
                <c:pt idx="456">
                  <c:v>1540.95253</c:v>
                </c:pt>
                <c:pt idx="457">
                  <c:v>1540.95192</c:v>
                </c:pt>
                <c:pt idx="458">
                  <c:v>1540.95198</c:v>
                </c:pt>
                <c:pt idx="459">
                  <c:v>1540.9526900000001</c:v>
                </c:pt>
                <c:pt idx="460">
                  <c:v>1540.9526800000001</c:v>
                </c:pt>
                <c:pt idx="461">
                  <c:v>1540.9524799999999</c:v>
                </c:pt>
                <c:pt idx="462">
                  <c:v>1540.9529299999999</c:v>
                </c:pt>
                <c:pt idx="463">
                  <c:v>1540.9525900000001</c:v>
                </c:pt>
                <c:pt idx="464">
                  <c:v>1540.95317</c:v>
                </c:pt>
                <c:pt idx="465">
                  <c:v>1540.9530600000001</c:v>
                </c:pt>
                <c:pt idx="466">
                  <c:v>1541.3611100000001</c:v>
                </c:pt>
                <c:pt idx="467">
                  <c:v>1541.34971</c:v>
                </c:pt>
                <c:pt idx="468">
                  <c:v>1541.34934</c:v>
                </c:pt>
                <c:pt idx="469">
                  <c:v>1541.3496</c:v>
                </c:pt>
                <c:pt idx="470">
                  <c:v>1541.3479600000001</c:v>
                </c:pt>
                <c:pt idx="471">
                  <c:v>1541.34755</c:v>
                </c:pt>
                <c:pt idx="472">
                  <c:v>1541.34788</c:v>
                </c:pt>
                <c:pt idx="473">
                  <c:v>1541.3479199999999</c:v>
                </c:pt>
                <c:pt idx="474">
                  <c:v>1541.34764</c:v>
                </c:pt>
                <c:pt idx="475">
                  <c:v>1541.73748</c:v>
                </c:pt>
                <c:pt idx="476">
                  <c:v>1541.7357</c:v>
                </c:pt>
                <c:pt idx="477">
                  <c:v>1541.73891</c:v>
                </c:pt>
                <c:pt idx="478">
                  <c:v>1541.74153</c:v>
                </c:pt>
                <c:pt idx="479">
                  <c:v>1541.7478599999999</c:v>
                </c:pt>
                <c:pt idx="480">
                  <c:v>1541.7479000000001</c:v>
                </c:pt>
                <c:pt idx="481">
                  <c:v>1541.7478000000001</c:v>
                </c:pt>
                <c:pt idx="482">
                  <c:v>1541.7473199999999</c:v>
                </c:pt>
                <c:pt idx="483">
                  <c:v>1541.7469100000001</c:v>
                </c:pt>
                <c:pt idx="484">
                  <c:v>1541.7467200000001</c:v>
                </c:pt>
                <c:pt idx="485">
                  <c:v>1541.74713</c:v>
                </c:pt>
                <c:pt idx="486">
                  <c:v>1541.7471800000001</c:v>
                </c:pt>
                <c:pt idx="487">
                  <c:v>1541.7466400000001</c:v>
                </c:pt>
                <c:pt idx="488">
                  <c:v>1541.7460799999999</c:v>
                </c:pt>
                <c:pt idx="489">
                  <c:v>1542.1474599999999</c:v>
                </c:pt>
                <c:pt idx="490">
                  <c:v>1542.1445200000001</c:v>
                </c:pt>
                <c:pt idx="491">
                  <c:v>1542.14049</c:v>
                </c:pt>
                <c:pt idx="492">
                  <c:v>1542.14201</c:v>
                </c:pt>
                <c:pt idx="493">
                  <c:v>1542.1422700000001</c:v>
                </c:pt>
                <c:pt idx="494">
                  <c:v>1542.14213</c:v>
                </c:pt>
                <c:pt idx="495">
                  <c:v>1542.14177</c:v>
                </c:pt>
                <c:pt idx="496">
                  <c:v>1542.1416400000001</c:v>
                </c:pt>
                <c:pt idx="497">
                  <c:v>1542.1407999999999</c:v>
                </c:pt>
                <c:pt idx="498">
                  <c:v>1542.1409900000001</c:v>
                </c:pt>
                <c:pt idx="499">
                  <c:v>1542.14121</c:v>
                </c:pt>
                <c:pt idx="500">
                  <c:v>1542.14093</c:v>
                </c:pt>
                <c:pt idx="501">
                  <c:v>1542.55881</c:v>
                </c:pt>
                <c:pt idx="502">
                  <c:v>1542.5456799999999</c:v>
                </c:pt>
                <c:pt idx="503">
                  <c:v>1542.54053</c:v>
                </c:pt>
                <c:pt idx="504">
                  <c:v>1542.5401199999999</c:v>
                </c:pt>
                <c:pt idx="505">
                  <c:v>1542.5381</c:v>
                </c:pt>
                <c:pt idx="506">
                  <c:v>1542.5387700000001</c:v>
                </c:pt>
                <c:pt idx="507">
                  <c:v>1542.5385000000001</c:v>
                </c:pt>
                <c:pt idx="508">
                  <c:v>1542.5380500000001</c:v>
                </c:pt>
                <c:pt idx="509">
                  <c:v>1542.53783</c:v>
                </c:pt>
                <c:pt idx="510">
                  <c:v>1542.5374899999999</c:v>
                </c:pt>
                <c:pt idx="511">
                  <c:v>1542.5376699999999</c:v>
                </c:pt>
                <c:pt idx="512">
                  <c:v>1542.5379399999999</c:v>
                </c:pt>
                <c:pt idx="513">
                  <c:v>1542.53802</c:v>
                </c:pt>
                <c:pt idx="514">
                  <c:v>1542.53871</c:v>
                </c:pt>
                <c:pt idx="515">
                  <c:v>1542.53819</c:v>
                </c:pt>
                <c:pt idx="516">
                  <c:v>1542.92653</c:v>
                </c:pt>
                <c:pt idx="517">
                  <c:v>1542.92779</c:v>
                </c:pt>
                <c:pt idx="518">
                  <c:v>1542.9297999999999</c:v>
                </c:pt>
                <c:pt idx="519">
                  <c:v>1542.9323400000001</c:v>
                </c:pt>
                <c:pt idx="520">
                  <c:v>1542.9380699999999</c:v>
                </c:pt>
                <c:pt idx="521">
                  <c:v>1542.9378400000001</c:v>
                </c:pt>
                <c:pt idx="522">
                  <c:v>1542.93823</c:v>
                </c:pt>
                <c:pt idx="523">
                  <c:v>1542.93831</c:v>
                </c:pt>
                <c:pt idx="524">
                  <c:v>1542.93767</c:v>
                </c:pt>
                <c:pt idx="525">
                  <c:v>1542.9373399999999</c:v>
                </c:pt>
                <c:pt idx="526">
                  <c:v>1542.93622</c:v>
                </c:pt>
                <c:pt idx="527">
                  <c:v>1542.9362000000001</c:v>
                </c:pt>
                <c:pt idx="528">
                  <c:v>1542.93586</c:v>
                </c:pt>
                <c:pt idx="529">
                  <c:v>1542.9350899999999</c:v>
                </c:pt>
                <c:pt idx="530">
                  <c:v>1543.33968</c:v>
                </c:pt>
                <c:pt idx="531">
                  <c:v>1543.3369299999999</c:v>
                </c:pt>
                <c:pt idx="532">
                  <c:v>1543.33088</c:v>
                </c:pt>
                <c:pt idx="533">
                  <c:v>1543.3320200000001</c:v>
                </c:pt>
                <c:pt idx="534">
                  <c:v>1543.33287</c:v>
                </c:pt>
                <c:pt idx="535">
                  <c:v>1543.3325600000001</c:v>
                </c:pt>
                <c:pt idx="536">
                  <c:v>1543.3319799999999</c:v>
                </c:pt>
                <c:pt idx="537">
                  <c:v>1543.33248</c:v>
                </c:pt>
                <c:pt idx="538">
                  <c:v>1543.33213</c:v>
                </c:pt>
                <c:pt idx="539">
                  <c:v>1543.3321900000001</c:v>
                </c:pt>
                <c:pt idx="540">
                  <c:v>1543.3323499999999</c:v>
                </c:pt>
                <c:pt idx="541">
                  <c:v>1543.73207</c:v>
                </c:pt>
                <c:pt idx="542">
                  <c:v>1543.7311400000001</c:v>
                </c:pt>
                <c:pt idx="543">
                  <c:v>1543.73109</c:v>
                </c:pt>
                <c:pt idx="544">
                  <c:v>1543.72974</c:v>
                </c:pt>
                <c:pt idx="545">
                  <c:v>1543.7300700000001</c:v>
                </c:pt>
                <c:pt idx="546">
                  <c:v>1543.7298800000001</c:v>
                </c:pt>
                <c:pt idx="547">
                  <c:v>1543.73001</c:v>
                </c:pt>
                <c:pt idx="548">
                  <c:v>1543.72954</c:v>
                </c:pt>
                <c:pt idx="549">
                  <c:v>1543.72927</c:v>
                </c:pt>
                <c:pt idx="550">
                  <c:v>1543.7289699999999</c:v>
                </c:pt>
                <c:pt idx="551">
                  <c:v>1543.7295799999999</c:v>
                </c:pt>
                <c:pt idx="552">
                  <c:v>1543.72929</c:v>
                </c:pt>
                <c:pt idx="553">
                  <c:v>1543.7295099999999</c:v>
                </c:pt>
                <c:pt idx="554">
                  <c:v>1544.11914</c:v>
                </c:pt>
                <c:pt idx="555">
                  <c:v>1544.12003</c:v>
                </c:pt>
                <c:pt idx="556">
                  <c:v>1544.1219699999999</c:v>
                </c:pt>
                <c:pt idx="557">
                  <c:v>1544.12834</c:v>
                </c:pt>
                <c:pt idx="558">
                  <c:v>1544.1299799999999</c:v>
                </c:pt>
                <c:pt idx="559">
                  <c:v>1544.12913</c:v>
                </c:pt>
                <c:pt idx="560">
                  <c:v>1544.1299899999999</c:v>
                </c:pt>
                <c:pt idx="561">
                  <c:v>1544.1302800000001</c:v>
                </c:pt>
                <c:pt idx="562">
                  <c:v>1544.1288400000001</c:v>
                </c:pt>
                <c:pt idx="563">
                  <c:v>1544.1289999999999</c:v>
                </c:pt>
                <c:pt idx="564">
                  <c:v>1544.12808</c:v>
                </c:pt>
                <c:pt idx="565">
                  <c:v>1544.12799</c:v>
                </c:pt>
                <c:pt idx="566">
                  <c:v>1544.5323599999999</c:v>
                </c:pt>
                <c:pt idx="567">
                  <c:v>1544.52774</c:v>
                </c:pt>
                <c:pt idx="568">
                  <c:v>1544.52421</c:v>
                </c:pt>
                <c:pt idx="569">
                  <c:v>1544.5257999999999</c:v>
                </c:pt>
                <c:pt idx="570">
                  <c:v>1544.5265199999999</c:v>
                </c:pt>
                <c:pt idx="571">
                  <c:v>1544.52568</c:v>
                </c:pt>
                <c:pt idx="572">
                  <c:v>1544.5250599999999</c:v>
                </c:pt>
                <c:pt idx="573">
                  <c:v>1544.5251900000001</c:v>
                </c:pt>
                <c:pt idx="574">
                  <c:v>1544.5247099999999</c:v>
                </c:pt>
                <c:pt idx="575">
                  <c:v>1544.5244499999999</c:v>
                </c:pt>
                <c:pt idx="576">
                  <c:v>1544.5246500000001</c:v>
                </c:pt>
                <c:pt idx="577">
                  <c:v>1544.52503</c:v>
                </c:pt>
                <c:pt idx="578">
                  <c:v>1544.5245199999999</c:v>
                </c:pt>
                <c:pt idx="579">
                  <c:v>1544.5250699999999</c:v>
                </c:pt>
                <c:pt idx="580">
                  <c:v>1544.5248999999999</c:v>
                </c:pt>
                <c:pt idx="581">
                  <c:v>1544.5250599999999</c:v>
                </c:pt>
                <c:pt idx="582">
                  <c:v>1544.9464399999999</c:v>
                </c:pt>
                <c:pt idx="583">
                  <c:v>1544.9249500000001</c:v>
                </c:pt>
                <c:pt idx="584">
                  <c:v>1544.9248500000001</c:v>
                </c:pt>
                <c:pt idx="585">
                  <c:v>1544.9233999999999</c:v>
                </c:pt>
                <c:pt idx="586">
                  <c:v>1544.9225799999999</c:v>
                </c:pt>
                <c:pt idx="587">
                  <c:v>1544.9234200000001</c:v>
                </c:pt>
                <c:pt idx="588">
                  <c:v>1544.92355</c:v>
                </c:pt>
                <c:pt idx="589">
                  <c:v>1544.92283</c:v>
                </c:pt>
                <c:pt idx="590">
                  <c:v>1544.92282</c:v>
                </c:pt>
                <c:pt idx="591">
                  <c:v>1544.9225300000001</c:v>
                </c:pt>
                <c:pt idx="592">
                  <c:v>1544.9229700000001</c:v>
                </c:pt>
                <c:pt idx="593">
                  <c:v>1544.9230600000001</c:v>
                </c:pt>
                <c:pt idx="594">
                  <c:v>1544.9231299999999</c:v>
                </c:pt>
                <c:pt idx="595">
                  <c:v>1545.3140699999999</c:v>
                </c:pt>
                <c:pt idx="596">
                  <c:v>1545.3149900000001</c:v>
                </c:pt>
                <c:pt idx="597">
                  <c:v>1545.31719</c:v>
                </c:pt>
                <c:pt idx="598">
                  <c:v>1545.3211899999999</c:v>
                </c:pt>
                <c:pt idx="599">
                  <c:v>1545.3230100000001</c:v>
                </c:pt>
                <c:pt idx="600">
                  <c:v>1545.32268</c:v>
                </c:pt>
                <c:pt idx="601">
                  <c:v>1545.3228999999999</c:v>
                </c:pt>
                <c:pt idx="602">
                  <c:v>1545.32287</c:v>
                </c:pt>
                <c:pt idx="603">
                  <c:v>1545.3224600000001</c:v>
                </c:pt>
                <c:pt idx="604">
                  <c:v>1545.32224</c:v>
                </c:pt>
                <c:pt idx="605">
                  <c:v>1545.32185</c:v>
                </c:pt>
                <c:pt idx="606">
                  <c:v>1545.7198100000001</c:v>
                </c:pt>
                <c:pt idx="607">
                  <c:v>1545.7204999999999</c:v>
                </c:pt>
                <c:pt idx="608">
                  <c:v>1545.7206200000001</c:v>
                </c:pt>
                <c:pt idx="609">
                  <c:v>1545.71955</c:v>
                </c:pt>
                <c:pt idx="610">
                  <c:v>1545.7196300000001</c:v>
                </c:pt>
                <c:pt idx="611">
                  <c:v>1545.7196899999999</c:v>
                </c:pt>
                <c:pt idx="612">
                  <c:v>1545.7194</c:v>
                </c:pt>
                <c:pt idx="613">
                  <c:v>1545.71922</c:v>
                </c:pt>
                <c:pt idx="614">
                  <c:v>1545.71929</c:v>
                </c:pt>
                <c:pt idx="615">
                  <c:v>1545.71901</c:v>
                </c:pt>
                <c:pt idx="616">
                  <c:v>1545.71883</c:v>
                </c:pt>
                <c:pt idx="617">
                  <c:v>1545.71893</c:v>
                </c:pt>
                <c:pt idx="618">
                  <c:v>1545.7194199999999</c:v>
                </c:pt>
                <c:pt idx="619">
                  <c:v>1545.7200600000001</c:v>
                </c:pt>
                <c:pt idx="620">
                  <c:v>1546.13546</c:v>
                </c:pt>
                <c:pt idx="621">
                  <c:v>1546.12509</c:v>
                </c:pt>
                <c:pt idx="622">
                  <c:v>1546.1192699999999</c:v>
                </c:pt>
                <c:pt idx="623">
                  <c:v>1546.11969</c:v>
                </c:pt>
                <c:pt idx="624">
                  <c:v>1546.1177399999999</c:v>
                </c:pt>
                <c:pt idx="625">
                  <c:v>1546.11815</c:v>
                </c:pt>
                <c:pt idx="626">
                  <c:v>1546.1176599999999</c:v>
                </c:pt>
                <c:pt idx="627">
                  <c:v>1546.1175599999999</c:v>
                </c:pt>
                <c:pt idx="628">
                  <c:v>1546.11682</c:v>
                </c:pt>
                <c:pt idx="629">
                  <c:v>1546.11707</c:v>
                </c:pt>
                <c:pt idx="630">
                  <c:v>1546.11715</c:v>
                </c:pt>
                <c:pt idx="631">
                  <c:v>1546.11734</c:v>
                </c:pt>
                <c:pt idx="632">
                  <c:v>1546.11779</c:v>
                </c:pt>
                <c:pt idx="633">
                  <c:v>1546.1178600000001</c:v>
                </c:pt>
                <c:pt idx="634">
                  <c:v>1546.51144</c:v>
                </c:pt>
                <c:pt idx="635">
                  <c:v>1546.51367</c:v>
                </c:pt>
                <c:pt idx="636">
                  <c:v>1546.51776</c:v>
                </c:pt>
                <c:pt idx="637">
                  <c:v>1546.5183400000001</c:v>
                </c:pt>
                <c:pt idx="638">
                  <c:v>1546.5189499999999</c:v>
                </c:pt>
                <c:pt idx="639">
                  <c:v>1546.5198600000001</c:v>
                </c:pt>
                <c:pt idx="640">
                  <c:v>1546.5194200000001</c:v>
                </c:pt>
                <c:pt idx="641">
                  <c:v>1546.5189600000001</c:v>
                </c:pt>
                <c:pt idx="642">
                  <c:v>1546.51854</c:v>
                </c:pt>
                <c:pt idx="643">
                  <c:v>1546.9241300000001</c:v>
                </c:pt>
                <c:pt idx="644">
                  <c:v>1546.9213999999999</c:v>
                </c:pt>
                <c:pt idx="645">
                  <c:v>1546.9172799999999</c:v>
                </c:pt>
                <c:pt idx="646">
                  <c:v>1546.91722</c:v>
                </c:pt>
                <c:pt idx="647">
                  <c:v>1546.91625</c:v>
                </c:pt>
                <c:pt idx="648">
                  <c:v>1546.91626</c:v>
                </c:pt>
                <c:pt idx="649">
                  <c:v>1546.91597</c:v>
                </c:pt>
                <c:pt idx="650">
                  <c:v>1546.9155699999999</c:v>
                </c:pt>
                <c:pt idx="651">
                  <c:v>1546.9150099999999</c:v>
                </c:pt>
                <c:pt idx="652">
                  <c:v>1546.9157600000001</c:v>
                </c:pt>
                <c:pt idx="653">
                  <c:v>1546.9154000000001</c:v>
                </c:pt>
                <c:pt idx="654">
                  <c:v>1546.9159099999999</c:v>
                </c:pt>
                <c:pt idx="655">
                  <c:v>1546.9158199999999</c:v>
                </c:pt>
                <c:pt idx="656">
                  <c:v>1546.9154900000001</c:v>
                </c:pt>
                <c:pt idx="657">
                  <c:v>1546.9158500000001</c:v>
                </c:pt>
                <c:pt idx="658">
                  <c:v>1546.9166700000001</c:v>
                </c:pt>
                <c:pt idx="659">
                  <c:v>1547.33653</c:v>
                </c:pt>
                <c:pt idx="660">
                  <c:v>1547.3263099999999</c:v>
                </c:pt>
                <c:pt idx="661">
                  <c:v>1547.31647</c:v>
                </c:pt>
                <c:pt idx="662">
                  <c:v>1547.31582</c:v>
                </c:pt>
                <c:pt idx="663">
                  <c:v>1547.3149100000001</c:v>
                </c:pt>
                <c:pt idx="664">
                  <c:v>1547.3152</c:v>
                </c:pt>
                <c:pt idx="665">
                  <c:v>1547.3151499999999</c:v>
                </c:pt>
                <c:pt idx="666">
                  <c:v>1547.31529</c:v>
                </c:pt>
                <c:pt idx="667">
                  <c:v>1547.3149800000001</c:v>
                </c:pt>
                <c:pt idx="668">
                  <c:v>1547.31537</c:v>
                </c:pt>
                <c:pt idx="669">
                  <c:v>1547.3153600000001</c:v>
                </c:pt>
                <c:pt idx="670">
                  <c:v>1547.31567</c:v>
                </c:pt>
                <c:pt idx="671">
                  <c:v>1547.3154400000001</c:v>
                </c:pt>
                <c:pt idx="672">
                  <c:v>1547.3153500000001</c:v>
                </c:pt>
                <c:pt idx="673">
                  <c:v>1547.7089699999999</c:v>
                </c:pt>
                <c:pt idx="674">
                  <c:v>1547.71019</c:v>
                </c:pt>
                <c:pt idx="675">
                  <c:v>1547.7118800000001</c:v>
                </c:pt>
                <c:pt idx="676">
                  <c:v>1547.7164499999999</c:v>
                </c:pt>
                <c:pt idx="677">
                  <c:v>1547.7168300000001</c:v>
                </c:pt>
                <c:pt idx="678">
                  <c:v>1547.7167300000001</c:v>
                </c:pt>
                <c:pt idx="679">
                  <c:v>1547.71622</c:v>
                </c:pt>
                <c:pt idx="680">
                  <c:v>1547.7161699999999</c:v>
                </c:pt>
                <c:pt idx="681">
                  <c:v>1547.71585</c:v>
                </c:pt>
                <c:pt idx="682">
                  <c:v>1547.7158199999999</c:v>
                </c:pt>
                <c:pt idx="683">
                  <c:v>1548.1242199999999</c:v>
                </c:pt>
                <c:pt idx="684">
                  <c:v>1548.1132399999999</c:v>
                </c:pt>
                <c:pt idx="685">
                  <c:v>1548.11428</c:v>
                </c:pt>
                <c:pt idx="686">
                  <c:v>1548.1146699999999</c:v>
                </c:pt>
                <c:pt idx="687">
                  <c:v>1548.1144999999999</c:v>
                </c:pt>
                <c:pt idx="688">
                  <c:v>1548.1141299999999</c:v>
                </c:pt>
                <c:pt idx="689">
                  <c:v>1548.11365</c:v>
                </c:pt>
                <c:pt idx="690">
                  <c:v>1548.1132</c:v>
                </c:pt>
                <c:pt idx="691">
                  <c:v>1548.11374</c:v>
                </c:pt>
                <c:pt idx="692">
                  <c:v>1548.11321</c:v>
                </c:pt>
                <c:pt idx="693">
                  <c:v>1548.1133</c:v>
                </c:pt>
                <c:pt idx="694">
                  <c:v>1548.11346</c:v>
                </c:pt>
                <c:pt idx="695">
                  <c:v>1548.1141</c:v>
                </c:pt>
                <c:pt idx="696">
                  <c:v>1548.1135300000001</c:v>
                </c:pt>
                <c:pt idx="697">
                  <c:v>1548.11393</c:v>
                </c:pt>
                <c:pt idx="698">
                  <c:v>1548.53646</c:v>
                </c:pt>
                <c:pt idx="699">
                  <c:v>1548.52855</c:v>
                </c:pt>
                <c:pt idx="700">
                  <c:v>1548.51863</c:v>
                </c:pt>
                <c:pt idx="701">
                  <c:v>1548.51512</c:v>
                </c:pt>
                <c:pt idx="702">
                  <c:v>1548.51307</c:v>
                </c:pt>
                <c:pt idx="703">
                  <c:v>1548.51297</c:v>
                </c:pt>
                <c:pt idx="704">
                  <c:v>1548.51277</c:v>
                </c:pt>
                <c:pt idx="705">
                  <c:v>1548.5130999999999</c:v>
                </c:pt>
                <c:pt idx="706">
                  <c:v>1548.51325</c:v>
                </c:pt>
                <c:pt idx="707">
                  <c:v>1548.51367</c:v>
                </c:pt>
                <c:pt idx="708">
                  <c:v>1548.9086500000001</c:v>
                </c:pt>
                <c:pt idx="709">
                  <c:v>1548.9094299999999</c:v>
                </c:pt>
                <c:pt idx="710">
                  <c:v>1548.9159999999999</c:v>
                </c:pt>
                <c:pt idx="711">
                  <c:v>1548.91562</c:v>
                </c:pt>
                <c:pt idx="712">
                  <c:v>1548.91605</c:v>
                </c:pt>
                <c:pt idx="713">
                  <c:v>1548.9160300000001</c:v>
                </c:pt>
                <c:pt idx="714">
                  <c:v>1548.91563</c:v>
                </c:pt>
                <c:pt idx="715">
                  <c:v>1548.9154699999999</c:v>
                </c:pt>
                <c:pt idx="716">
                  <c:v>1548.91508</c:v>
                </c:pt>
                <c:pt idx="717">
                  <c:v>1548.91453</c:v>
                </c:pt>
                <c:pt idx="718">
                  <c:v>1548.9145100000001</c:v>
                </c:pt>
                <c:pt idx="719">
                  <c:v>1549.32313</c:v>
                </c:pt>
                <c:pt idx="720">
                  <c:v>1549.3152600000001</c:v>
                </c:pt>
                <c:pt idx="721">
                  <c:v>1549.3156799999999</c:v>
                </c:pt>
                <c:pt idx="722">
                  <c:v>1549.3150900000001</c:v>
                </c:pt>
                <c:pt idx="723">
                  <c:v>1549.3147200000001</c:v>
                </c:pt>
                <c:pt idx="724">
                  <c:v>1549.31429</c:v>
                </c:pt>
                <c:pt idx="725">
                  <c:v>1549.31423</c:v>
                </c:pt>
                <c:pt idx="726">
                  <c:v>1549.3138100000001</c:v>
                </c:pt>
                <c:pt idx="727">
                  <c:v>1549.3137200000001</c:v>
                </c:pt>
                <c:pt idx="728">
                  <c:v>1549.31404</c:v>
                </c:pt>
                <c:pt idx="729">
                  <c:v>1549.3142800000001</c:v>
                </c:pt>
                <c:pt idx="730">
                  <c:v>1549.3142700000001</c:v>
                </c:pt>
                <c:pt idx="731">
                  <c:v>1549.31449</c:v>
                </c:pt>
                <c:pt idx="732">
                  <c:v>1549.73775</c:v>
                </c:pt>
                <c:pt idx="733">
                  <c:v>1549.7153499999999</c:v>
                </c:pt>
                <c:pt idx="734">
                  <c:v>1549.7155700000001</c:v>
                </c:pt>
                <c:pt idx="735">
                  <c:v>1549.7139299999999</c:v>
                </c:pt>
                <c:pt idx="736">
                  <c:v>1549.7136599999999</c:v>
                </c:pt>
                <c:pt idx="737">
                  <c:v>1549.71378</c:v>
                </c:pt>
                <c:pt idx="738">
                  <c:v>1549.7139</c:v>
                </c:pt>
                <c:pt idx="739">
                  <c:v>1549.7134799999999</c:v>
                </c:pt>
                <c:pt idx="740">
                  <c:v>1549.71387</c:v>
                </c:pt>
                <c:pt idx="741">
                  <c:v>1550.1103700000001</c:v>
                </c:pt>
                <c:pt idx="742">
                  <c:v>1550.1154100000001</c:v>
                </c:pt>
                <c:pt idx="743">
                  <c:v>1550.11798</c:v>
                </c:pt>
                <c:pt idx="744">
                  <c:v>1550.1169500000001</c:v>
                </c:pt>
                <c:pt idx="745">
                  <c:v>1550.1167800000001</c:v>
                </c:pt>
                <c:pt idx="746">
                  <c:v>1550.11753</c:v>
                </c:pt>
                <c:pt idx="747">
                  <c:v>1550.1174000000001</c:v>
                </c:pt>
                <c:pt idx="748">
                  <c:v>1550.1170199999999</c:v>
                </c:pt>
                <c:pt idx="749">
                  <c:v>1550.11637</c:v>
                </c:pt>
                <c:pt idx="750">
                  <c:v>1550.1158499999999</c:v>
                </c:pt>
                <c:pt idx="751">
                  <c:v>1550.51611</c:v>
                </c:pt>
                <c:pt idx="752">
                  <c:v>1550.5178100000001</c:v>
                </c:pt>
                <c:pt idx="753">
                  <c:v>1550.51839</c:v>
                </c:pt>
                <c:pt idx="754">
                  <c:v>1550.51765</c:v>
                </c:pt>
                <c:pt idx="755">
                  <c:v>1550.51667</c:v>
                </c:pt>
                <c:pt idx="756">
                  <c:v>1550.51638</c:v>
                </c:pt>
                <c:pt idx="757">
                  <c:v>1550.5164</c:v>
                </c:pt>
                <c:pt idx="758">
                  <c:v>1550.51612</c:v>
                </c:pt>
                <c:pt idx="759">
                  <c:v>1550.51602</c:v>
                </c:pt>
                <c:pt idx="760">
                  <c:v>1550.5162499999999</c:v>
                </c:pt>
                <c:pt idx="761">
                  <c:v>1550.5160100000001</c:v>
                </c:pt>
                <c:pt idx="762">
                  <c:v>1550.51656</c:v>
                </c:pt>
                <c:pt idx="763">
                  <c:v>1550.51686</c:v>
                </c:pt>
                <c:pt idx="764">
                  <c:v>1550.51685</c:v>
                </c:pt>
                <c:pt idx="765">
                  <c:v>1550.9407900000001</c:v>
                </c:pt>
                <c:pt idx="766">
                  <c:v>1550.93265</c:v>
                </c:pt>
                <c:pt idx="767">
                  <c:v>1550.92319</c:v>
                </c:pt>
                <c:pt idx="768">
                  <c:v>1550.91806</c:v>
                </c:pt>
                <c:pt idx="769">
                  <c:v>1550.9160099999999</c:v>
                </c:pt>
                <c:pt idx="770">
                  <c:v>1550.9165499999999</c:v>
                </c:pt>
                <c:pt idx="771">
                  <c:v>1550.9165399999999</c:v>
                </c:pt>
                <c:pt idx="772">
                  <c:v>1550.9162799999999</c:v>
                </c:pt>
                <c:pt idx="773">
                  <c:v>1550.9166700000001</c:v>
                </c:pt>
                <c:pt idx="774">
                  <c:v>1550.91679</c:v>
                </c:pt>
                <c:pt idx="775">
                  <c:v>1551.3136099999999</c:v>
                </c:pt>
                <c:pt idx="776">
                  <c:v>1551.3172500000001</c:v>
                </c:pt>
                <c:pt idx="777">
                  <c:v>1551.32071</c:v>
                </c:pt>
                <c:pt idx="778">
                  <c:v>1551.3200999999999</c:v>
                </c:pt>
                <c:pt idx="779">
                  <c:v>1551.3197399999999</c:v>
                </c:pt>
                <c:pt idx="780">
                  <c:v>1551.3203699999999</c:v>
                </c:pt>
                <c:pt idx="781">
                  <c:v>1551.32017</c:v>
                </c:pt>
                <c:pt idx="782">
                  <c:v>1551.3200899999999</c:v>
                </c:pt>
                <c:pt idx="783">
                  <c:v>1551.3193000000001</c:v>
                </c:pt>
                <c:pt idx="784">
                  <c:v>1551.31855</c:v>
                </c:pt>
                <c:pt idx="785">
                  <c:v>1551.7261900000001</c:v>
                </c:pt>
                <c:pt idx="786">
                  <c:v>1551.72082</c:v>
                </c:pt>
                <c:pt idx="787">
                  <c:v>1551.72054</c:v>
                </c:pt>
                <c:pt idx="788">
                  <c:v>1551.7208000000001</c:v>
                </c:pt>
                <c:pt idx="789">
                  <c:v>1551.7199900000001</c:v>
                </c:pt>
                <c:pt idx="790">
                  <c:v>1551.71938</c:v>
                </c:pt>
                <c:pt idx="791">
                  <c:v>1551.7195300000001</c:v>
                </c:pt>
                <c:pt idx="792">
                  <c:v>1551.7195899999999</c:v>
                </c:pt>
                <c:pt idx="793">
                  <c:v>1551.71938</c:v>
                </c:pt>
                <c:pt idx="794">
                  <c:v>1552.14681</c:v>
                </c:pt>
                <c:pt idx="795">
                  <c:v>1552.12374</c:v>
                </c:pt>
                <c:pt idx="796">
                  <c:v>1552.12265</c:v>
                </c:pt>
                <c:pt idx="797">
                  <c:v>1552.1215299999999</c:v>
                </c:pt>
                <c:pt idx="798">
                  <c:v>1552.12058</c:v>
                </c:pt>
                <c:pt idx="799">
                  <c:v>1552.12122</c:v>
                </c:pt>
                <c:pt idx="800">
                  <c:v>1552.1205600000001</c:v>
                </c:pt>
                <c:pt idx="801">
                  <c:v>1552.12093</c:v>
                </c:pt>
                <c:pt idx="802">
                  <c:v>1552.1204399999999</c:v>
                </c:pt>
                <c:pt idx="803">
                  <c:v>1552.1207899999999</c:v>
                </c:pt>
                <c:pt idx="804">
                  <c:v>1552.1208200000001</c:v>
                </c:pt>
                <c:pt idx="805">
                  <c:v>1552.1211000000001</c:v>
                </c:pt>
                <c:pt idx="806">
                  <c:v>1552.12131</c:v>
                </c:pt>
                <c:pt idx="807">
                  <c:v>1552.1217899999999</c:v>
                </c:pt>
                <c:pt idx="808">
                  <c:v>1552.5203799999999</c:v>
                </c:pt>
                <c:pt idx="809">
                  <c:v>1552.5197599999999</c:v>
                </c:pt>
                <c:pt idx="810">
                  <c:v>1552.5206499999999</c:v>
                </c:pt>
                <c:pt idx="811">
                  <c:v>1552.52243</c:v>
                </c:pt>
                <c:pt idx="812">
                  <c:v>1552.5266200000001</c:v>
                </c:pt>
                <c:pt idx="813">
                  <c:v>1552.5261599999999</c:v>
                </c:pt>
                <c:pt idx="814">
                  <c:v>1552.5256899999999</c:v>
                </c:pt>
                <c:pt idx="815">
                  <c:v>1552.52548</c:v>
                </c:pt>
                <c:pt idx="816">
                  <c:v>1552.52422</c:v>
                </c:pt>
                <c:pt idx="817">
                  <c:v>1552.5240799999999</c:v>
                </c:pt>
                <c:pt idx="818">
                  <c:v>1552.5239799999999</c:v>
                </c:pt>
                <c:pt idx="819">
                  <c:v>1552.5241799999999</c:v>
                </c:pt>
                <c:pt idx="820">
                  <c:v>1552.5227400000001</c:v>
                </c:pt>
                <c:pt idx="821">
                  <c:v>1552.93426</c:v>
                </c:pt>
                <c:pt idx="822">
                  <c:v>1552.92552</c:v>
                </c:pt>
                <c:pt idx="823">
                  <c:v>1552.92689</c:v>
                </c:pt>
                <c:pt idx="824">
                  <c:v>1552.9268</c:v>
                </c:pt>
                <c:pt idx="825">
                  <c:v>1552.92571</c:v>
                </c:pt>
                <c:pt idx="826">
                  <c:v>1552.9255700000001</c:v>
                </c:pt>
                <c:pt idx="827">
                  <c:v>1552.9251200000001</c:v>
                </c:pt>
                <c:pt idx="828">
                  <c:v>1552.92518</c:v>
                </c:pt>
                <c:pt idx="829">
                  <c:v>1552.9251200000001</c:v>
                </c:pt>
                <c:pt idx="830">
                  <c:v>1552.9250400000001</c:v>
                </c:pt>
                <c:pt idx="831">
                  <c:v>1553.3531700000001</c:v>
                </c:pt>
                <c:pt idx="832">
                  <c:v>1553.34689</c:v>
                </c:pt>
                <c:pt idx="833">
                  <c:v>1553.3293699999999</c:v>
                </c:pt>
                <c:pt idx="834">
                  <c:v>1553.3286900000001</c:v>
                </c:pt>
                <c:pt idx="835">
                  <c:v>1553.3279500000001</c:v>
                </c:pt>
                <c:pt idx="836">
                  <c:v>1553.32745</c:v>
                </c:pt>
                <c:pt idx="837">
                  <c:v>1553.32743</c:v>
                </c:pt>
                <c:pt idx="838">
                  <c:v>1553.32761</c:v>
                </c:pt>
                <c:pt idx="839">
                  <c:v>1553.32789</c:v>
                </c:pt>
                <c:pt idx="840">
                  <c:v>1553.32772</c:v>
                </c:pt>
                <c:pt idx="841">
                  <c:v>1553.32752</c:v>
                </c:pt>
                <c:pt idx="842">
                  <c:v>1553.3279299999999</c:v>
                </c:pt>
                <c:pt idx="843">
                  <c:v>1553.32818</c:v>
                </c:pt>
                <c:pt idx="844">
                  <c:v>1553.32835</c:v>
                </c:pt>
                <c:pt idx="845">
                  <c:v>1553.32672</c:v>
                </c:pt>
                <c:pt idx="846">
                  <c:v>1553.7277200000001</c:v>
                </c:pt>
                <c:pt idx="847">
                  <c:v>1553.7278899999999</c:v>
                </c:pt>
                <c:pt idx="848">
                  <c:v>1553.7311400000001</c:v>
                </c:pt>
                <c:pt idx="849">
                  <c:v>1553.73252</c:v>
                </c:pt>
                <c:pt idx="850">
                  <c:v>1553.73261</c:v>
                </c:pt>
                <c:pt idx="851">
                  <c:v>1553.73245</c:v>
                </c:pt>
                <c:pt idx="852">
                  <c:v>1553.7326599999999</c:v>
                </c:pt>
                <c:pt idx="853">
                  <c:v>1553.73217</c:v>
                </c:pt>
                <c:pt idx="854">
                  <c:v>1553.7317700000001</c:v>
                </c:pt>
                <c:pt idx="855">
                  <c:v>1553.7317</c:v>
                </c:pt>
                <c:pt idx="856">
                  <c:v>1553.72937</c:v>
                </c:pt>
                <c:pt idx="857">
                  <c:v>1554.13393</c:v>
                </c:pt>
                <c:pt idx="858">
                  <c:v>1554.1329000000001</c:v>
                </c:pt>
                <c:pt idx="859">
                  <c:v>1554.1341</c:v>
                </c:pt>
                <c:pt idx="860">
                  <c:v>1554.13347</c:v>
                </c:pt>
                <c:pt idx="861">
                  <c:v>1554.1330499999999</c:v>
                </c:pt>
                <c:pt idx="862">
                  <c:v>1554.13248</c:v>
                </c:pt>
                <c:pt idx="863">
                  <c:v>1554.1323500000001</c:v>
                </c:pt>
                <c:pt idx="864">
                  <c:v>1554.13183</c:v>
                </c:pt>
                <c:pt idx="865">
                  <c:v>1554.13213</c:v>
                </c:pt>
                <c:pt idx="866">
                  <c:v>1554.1313500000001</c:v>
                </c:pt>
                <c:pt idx="867">
                  <c:v>1554.5622900000001</c:v>
                </c:pt>
                <c:pt idx="868">
                  <c:v>1554.55834</c:v>
                </c:pt>
                <c:pt idx="869">
                  <c:v>1554.5377599999999</c:v>
                </c:pt>
                <c:pt idx="870">
                  <c:v>1554.5373300000001</c:v>
                </c:pt>
                <c:pt idx="871">
                  <c:v>1554.5358100000001</c:v>
                </c:pt>
                <c:pt idx="872">
                  <c:v>1554.53538</c:v>
                </c:pt>
                <c:pt idx="873">
                  <c:v>1554.53584</c:v>
                </c:pt>
                <c:pt idx="874">
                  <c:v>1554.5357799999999</c:v>
                </c:pt>
                <c:pt idx="875">
                  <c:v>1554.5360900000001</c:v>
                </c:pt>
                <c:pt idx="876">
                  <c:v>1554.5361700000001</c:v>
                </c:pt>
                <c:pt idx="877">
                  <c:v>1554.5361399999999</c:v>
                </c:pt>
                <c:pt idx="878">
                  <c:v>1554.5365300000001</c:v>
                </c:pt>
                <c:pt idx="879">
                  <c:v>1554.53674</c:v>
                </c:pt>
                <c:pt idx="880">
                  <c:v>1554.53701</c:v>
                </c:pt>
                <c:pt idx="881">
                  <c:v>1554.9362699999999</c:v>
                </c:pt>
                <c:pt idx="882">
                  <c:v>1554.9369200000001</c:v>
                </c:pt>
                <c:pt idx="883">
                  <c:v>1554.9400599999999</c:v>
                </c:pt>
                <c:pt idx="884">
                  <c:v>1554.94065</c:v>
                </c:pt>
                <c:pt idx="885">
                  <c:v>1554.9411600000001</c:v>
                </c:pt>
                <c:pt idx="886">
                  <c:v>1554.9409000000001</c:v>
                </c:pt>
                <c:pt idx="887">
                  <c:v>1554.9404199999999</c:v>
                </c:pt>
                <c:pt idx="888">
                  <c:v>1554.9403600000001</c:v>
                </c:pt>
                <c:pt idx="889">
                  <c:v>1554.94003</c:v>
                </c:pt>
                <c:pt idx="890">
                  <c:v>1554.9394600000001</c:v>
                </c:pt>
                <c:pt idx="891">
                  <c:v>1555.3532600000001</c:v>
                </c:pt>
                <c:pt idx="892">
                  <c:v>1555.3447699999999</c:v>
                </c:pt>
                <c:pt idx="893">
                  <c:v>1555.34268</c:v>
                </c:pt>
                <c:pt idx="894">
                  <c:v>1555.3427099999999</c:v>
                </c:pt>
                <c:pt idx="895">
                  <c:v>1555.34256</c:v>
                </c:pt>
                <c:pt idx="896">
                  <c:v>1555.34221</c:v>
                </c:pt>
                <c:pt idx="897">
                  <c:v>1555.3420599999999</c:v>
                </c:pt>
                <c:pt idx="898">
                  <c:v>1555.34221</c:v>
                </c:pt>
                <c:pt idx="899">
                  <c:v>1555.3419899999999</c:v>
                </c:pt>
                <c:pt idx="900">
                  <c:v>1555.3422599999999</c:v>
                </c:pt>
                <c:pt idx="901">
                  <c:v>1555.7721300000001</c:v>
                </c:pt>
                <c:pt idx="902">
                  <c:v>1555.7477899999999</c:v>
                </c:pt>
                <c:pt idx="903">
                  <c:v>1555.7473</c:v>
                </c:pt>
                <c:pt idx="904">
                  <c:v>1555.74578</c:v>
                </c:pt>
                <c:pt idx="905">
                  <c:v>1555.7455399999999</c:v>
                </c:pt>
                <c:pt idx="906">
                  <c:v>1555.7455299999999</c:v>
                </c:pt>
                <c:pt idx="907">
                  <c:v>1555.7455399999999</c:v>
                </c:pt>
                <c:pt idx="908">
                  <c:v>1555.74584</c:v>
                </c:pt>
                <c:pt idx="909">
                  <c:v>1555.74593</c:v>
                </c:pt>
                <c:pt idx="910">
                  <c:v>1555.7459799999999</c:v>
                </c:pt>
                <c:pt idx="911">
                  <c:v>1555.74621</c:v>
                </c:pt>
                <c:pt idx="912">
                  <c:v>1555.7462599999999</c:v>
                </c:pt>
                <c:pt idx="913">
                  <c:v>1555.7469100000001</c:v>
                </c:pt>
                <c:pt idx="914">
                  <c:v>1555.7471</c:v>
                </c:pt>
                <c:pt idx="915">
                  <c:v>1556.1489200000001</c:v>
                </c:pt>
                <c:pt idx="916">
                  <c:v>1556.15095</c:v>
                </c:pt>
                <c:pt idx="917">
                  <c:v>1556.1509599999999</c:v>
                </c:pt>
                <c:pt idx="918">
                  <c:v>1556.1507200000001</c:v>
                </c:pt>
                <c:pt idx="919">
                  <c:v>1556.15057</c:v>
                </c:pt>
                <c:pt idx="920">
                  <c:v>1556.14986</c:v>
                </c:pt>
                <c:pt idx="921">
                  <c:v>1556.14993</c:v>
                </c:pt>
                <c:pt idx="922">
                  <c:v>1556.1500799999999</c:v>
                </c:pt>
                <c:pt idx="923">
                  <c:v>1556.14984</c:v>
                </c:pt>
                <c:pt idx="924">
                  <c:v>1556.14957</c:v>
                </c:pt>
                <c:pt idx="925">
                  <c:v>1556.5546999999999</c:v>
                </c:pt>
                <c:pt idx="926">
                  <c:v>1556.55564</c:v>
                </c:pt>
                <c:pt idx="927">
                  <c:v>1556.5546899999999</c:v>
                </c:pt>
                <c:pt idx="928">
                  <c:v>1556.55457</c:v>
                </c:pt>
                <c:pt idx="929">
                  <c:v>1556.55449</c:v>
                </c:pt>
                <c:pt idx="930">
                  <c:v>1556.55395</c:v>
                </c:pt>
                <c:pt idx="931">
                  <c:v>1556.5532900000001</c:v>
                </c:pt>
                <c:pt idx="932">
                  <c:v>1556.55339</c:v>
                </c:pt>
                <c:pt idx="933">
                  <c:v>1556.5535500000001</c:v>
                </c:pt>
                <c:pt idx="934">
                  <c:v>1556.5534500000001</c:v>
                </c:pt>
                <c:pt idx="935">
                  <c:v>1556.5538300000001</c:v>
                </c:pt>
                <c:pt idx="936">
                  <c:v>1556.5540800000001</c:v>
                </c:pt>
                <c:pt idx="937">
                  <c:v>1556.55384</c:v>
                </c:pt>
                <c:pt idx="938">
                  <c:v>1556.9844800000001</c:v>
                </c:pt>
                <c:pt idx="939">
                  <c:v>1556.9745399999999</c:v>
                </c:pt>
                <c:pt idx="940">
                  <c:v>1556.9595400000001</c:v>
                </c:pt>
                <c:pt idx="941">
                  <c:v>1556.9574500000001</c:v>
                </c:pt>
                <c:pt idx="942">
                  <c:v>1556.9574299999999</c:v>
                </c:pt>
                <c:pt idx="943">
                  <c:v>1556.9576199999999</c:v>
                </c:pt>
                <c:pt idx="944">
                  <c:v>1556.9574299999999</c:v>
                </c:pt>
                <c:pt idx="945">
                  <c:v>1556.95714</c:v>
                </c:pt>
                <c:pt idx="946">
                  <c:v>1556.9577099999999</c:v>
                </c:pt>
                <c:pt idx="947">
                  <c:v>1556.9580599999999</c:v>
                </c:pt>
                <c:pt idx="948">
                  <c:v>1556.9585500000001</c:v>
                </c:pt>
                <c:pt idx="949">
                  <c:v>1556.9586300000001</c:v>
                </c:pt>
                <c:pt idx="950">
                  <c:v>1556.9586400000001</c:v>
                </c:pt>
                <c:pt idx="951">
                  <c:v>1556.9587200000001</c:v>
                </c:pt>
                <c:pt idx="952">
                  <c:v>1557.3620699999999</c:v>
                </c:pt>
                <c:pt idx="953">
                  <c:v>1557.36364</c:v>
                </c:pt>
                <c:pt idx="954">
                  <c:v>1557.3629900000001</c:v>
                </c:pt>
                <c:pt idx="955">
                  <c:v>1557.36319</c:v>
                </c:pt>
                <c:pt idx="956">
                  <c:v>1557.36294</c:v>
                </c:pt>
                <c:pt idx="957">
                  <c:v>1557.36286</c:v>
                </c:pt>
                <c:pt idx="958">
                  <c:v>1557.36285</c:v>
                </c:pt>
                <c:pt idx="959">
                  <c:v>1557.3626099999999</c:v>
                </c:pt>
                <c:pt idx="960">
                  <c:v>1557.3620800000001</c:v>
                </c:pt>
                <c:pt idx="961">
                  <c:v>1557.3621000000001</c:v>
                </c:pt>
                <c:pt idx="962">
                  <c:v>1557.7824900000001</c:v>
                </c:pt>
                <c:pt idx="963">
                  <c:v>1557.77826</c:v>
                </c:pt>
                <c:pt idx="964">
                  <c:v>1557.7673</c:v>
                </c:pt>
                <c:pt idx="965">
                  <c:v>1557.7677000000001</c:v>
                </c:pt>
                <c:pt idx="966">
                  <c:v>1557.7677200000001</c:v>
                </c:pt>
                <c:pt idx="967">
                  <c:v>1557.76782</c:v>
                </c:pt>
                <c:pt idx="968">
                  <c:v>1557.76739</c:v>
                </c:pt>
                <c:pt idx="969">
                  <c:v>1557.76719</c:v>
                </c:pt>
                <c:pt idx="970">
                  <c:v>1557.7666200000001</c:v>
                </c:pt>
                <c:pt idx="971">
                  <c:v>1557.7667300000001</c:v>
                </c:pt>
                <c:pt idx="972">
                  <c:v>1557.76712</c:v>
                </c:pt>
                <c:pt idx="973">
                  <c:v>1557.7672700000001</c:v>
                </c:pt>
                <c:pt idx="974">
                  <c:v>1557.7668200000001</c:v>
                </c:pt>
                <c:pt idx="975">
                  <c:v>1557.7669900000001</c:v>
                </c:pt>
                <c:pt idx="976">
                  <c:v>1557.7674199999999</c:v>
                </c:pt>
                <c:pt idx="977">
                  <c:v>1557.76658</c:v>
                </c:pt>
                <c:pt idx="978">
                  <c:v>1558.1965499999999</c:v>
                </c:pt>
                <c:pt idx="979">
                  <c:v>1558.1738399999999</c:v>
                </c:pt>
                <c:pt idx="980">
                  <c:v>1558.17319</c:v>
                </c:pt>
                <c:pt idx="981">
                  <c:v>1558.1723</c:v>
                </c:pt>
                <c:pt idx="982">
                  <c:v>1558.17147</c:v>
                </c:pt>
                <c:pt idx="983">
                  <c:v>1558.1717100000001</c:v>
                </c:pt>
                <c:pt idx="984">
                  <c:v>1558.1715300000001</c:v>
                </c:pt>
                <c:pt idx="985">
                  <c:v>1558.17166</c:v>
                </c:pt>
                <c:pt idx="986">
                  <c:v>1558.17211</c:v>
                </c:pt>
                <c:pt idx="987">
                  <c:v>1558.1720600000001</c:v>
                </c:pt>
                <c:pt idx="988">
                  <c:v>1558.1723099999999</c:v>
                </c:pt>
                <c:pt idx="989">
                  <c:v>1558.17264</c:v>
                </c:pt>
                <c:pt idx="990">
                  <c:v>1558.17237</c:v>
                </c:pt>
                <c:pt idx="991">
                  <c:v>1558.17147</c:v>
                </c:pt>
                <c:pt idx="992">
                  <c:v>1558.5772300000001</c:v>
                </c:pt>
                <c:pt idx="993">
                  <c:v>1558.5782099999999</c:v>
                </c:pt>
                <c:pt idx="994">
                  <c:v>1558.5785900000001</c:v>
                </c:pt>
                <c:pt idx="995">
                  <c:v>1558.5789299999999</c:v>
                </c:pt>
                <c:pt idx="996">
                  <c:v>1558.57762</c:v>
                </c:pt>
                <c:pt idx="997">
                  <c:v>1558.5777499999999</c:v>
                </c:pt>
                <c:pt idx="998">
                  <c:v>1558.5778399999999</c:v>
                </c:pt>
                <c:pt idx="999">
                  <c:v>1558.57752</c:v>
                </c:pt>
                <c:pt idx="1000">
                  <c:v>1558.57692</c:v>
                </c:pt>
                <c:pt idx="1001">
                  <c:v>1558.5764999999999</c:v>
                </c:pt>
                <c:pt idx="1002">
                  <c:v>1558.5768499999999</c:v>
                </c:pt>
                <c:pt idx="1003">
                  <c:v>1558.5767800000001</c:v>
                </c:pt>
                <c:pt idx="1004">
                  <c:v>1558.99647</c:v>
                </c:pt>
                <c:pt idx="1005">
                  <c:v>1558.9826700000001</c:v>
                </c:pt>
                <c:pt idx="1006">
                  <c:v>1558.9843900000001</c:v>
                </c:pt>
                <c:pt idx="1007">
                  <c:v>1558.98298</c:v>
                </c:pt>
                <c:pt idx="1008">
                  <c:v>1558.9832899999999</c:v>
                </c:pt>
                <c:pt idx="1009">
                  <c:v>1558.98306</c:v>
                </c:pt>
                <c:pt idx="1010">
                  <c:v>1558.9827600000001</c:v>
                </c:pt>
                <c:pt idx="1011">
                  <c:v>1558.9820400000001</c:v>
                </c:pt>
                <c:pt idx="1012">
                  <c:v>1558.9816900000001</c:v>
                </c:pt>
                <c:pt idx="1013">
                  <c:v>1558.9820500000001</c:v>
                </c:pt>
                <c:pt idx="1014">
                  <c:v>1558.98244</c:v>
                </c:pt>
                <c:pt idx="1015">
                  <c:v>1558.9819600000001</c:v>
                </c:pt>
                <c:pt idx="1016">
                  <c:v>1558.9820099999999</c:v>
                </c:pt>
                <c:pt idx="1017">
                  <c:v>1558.98254</c:v>
                </c:pt>
                <c:pt idx="1018">
                  <c:v>1558.98269</c:v>
                </c:pt>
                <c:pt idx="1019">
                  <c:v>1559.41725</c:v>
                </c:pt>
                <c:pt idx="1020">
                  <c:v>1559.4124099999999</c:v>
                </c:pt>
                <c:pt idx="1021">
                  <c:v>1559.4022299999999</c:v>
                </c:pt>
                <c:pt idx="1022">
                  <c:v>1559.39177</c:v>
                </c:pt>
                <c:pt idx="1023">
                  <c:v>1559.3886299999999</c:v>
                </c:pt>
                <c:pt idx="1024">
                  <c:v>1559.3875700000001</c:v>
                </c:pt>
                <c:pt idx="1025">
                  <c:v>1559.38735</c:v>
                </c:pt>
                <c:pt idx="1026">
                  <c:v>1559.38788</c:v>
                </c:pt>
                <c:pt idx="1027">
                  <c:v>1559.3882900000001</c:v>
                </c:pt>
                <c:pt idx="1028">
                  <c:v>1559.3881100000001</c:v>
                </c:pt>
                <c:pt idx="1029">
                  <c:v>1559.3879999999999</c:v>
                </c:pt>
                <c:pt idx="1030">
                  <c:v>1559.3880799999999</c:v>
                </c:pt>
                <c:pt idx="1031">
                  <c:v>1559.3883699999999</c:v>
                </c:pt>
                <c:pt idx="1032">
                  <c:v>1559.38924</c:v>
                </c:pt>
                <c:pt idx="1033">
                  <c:v>1559.3893700000001</c:v>
                </c:pt>
                <c:pt idx="1034">
                  <c:v>1559.7956899999999</c:v>
                </c:pt>
                <c:pt idx="1035">
                  <c:v>1559.7954099999999</c:v>
                </c:pt>
                <c:pt idx="1036">
                  <c:v>1559.7948100000001</c:v>
                </c:pt>
                <c:pt idx="1037">
                  <c:v>1559.7947200000001</c:v>
                </c:pt>
                <c:pt idx="1038">
                  <c:v>1559.7946400000001</c:v>
                </c:pt>
                <c:pt idx="1039">
                  <c:v>1559.7938999999999</c:v>
                </c:pt>
                <c:pt idx="1040">
                  <c:v>1559.7938999999999</c:v>
                </c:pt>
                <c:pt idx="1041">
                  <c:v>1559.7938099999999</c:v>
                </c:pt>
                <c:pt idx="1042">
                  <c:v>1559.79386</c:v>
                </c:pt>
                <c:pt idx="1043">
                  <c:v>1559.79358</c:v>
                </c:pt>
                <c:pt idx="1044">
                  <c:v>1560.2001600000001</c:v>
                </c:pt>
                <c:pt idx="1045">
                  <c:v>1560.2011500000001</c:v>
                </c:pt>
                <c:pt idx="1046">
                  <c:v>1560.20164</c:v>
                </c:pt>
                <c:pt idx="1047">
                  <c:v>1560.1996300000001</c:v>
                </c:pt>
                <c:pt idx="1048">
                  <c:v>1560.1998699999999</c:v>
                </c:pt>
                <c:pt idx="1049">
                  <c:v>1560.19937</c:v>
                </c:pt>
                <c:pt idx="1050">
                  <c:v>1560.19919</c:v>
                </c:pt>
                <c:pt idx="1051">
                  <c:v>1560.1994099999999</c:v>
                </c:pt>
                <c:pt idx="1052">
                  <c:v>1560.1991599999999</c:v>
                </c:pt>
                <c:pt idx="1053">
                  <c:v>1560.1990499999999</c:v>
                </c:pt>
                <c:pt idx="1054">
                  <c:v>1560.19901</c:v>
                </c:pt>
                <c:pt idx="1055">
                  <c:v>1560.19904</c:v>
                </c:pt>
                <c:pt idx="1056">
                  <c:v>1560.1994999999999</c:v>
                </c:pt>
                <c:pt idx="1057">
                  <c:v>1560.19939</c:v>
                </c:pt>
                <c:pt idx="1058">
                  <c:v>1560.58393</c:v>
                </c:pt>
                <c:pt idx="1059">
                  <c:v>1560.58853</c:v>
                </c:pt>
                <c:pt idx="1060">
                  <c:v>1560.5930800000001</c:v>
                </c:pt>
                <c:pt idx="1061">
                  <c:v>1560.6031399999999</c:v>
                </c:pt>
                <c:pt idx="1062">
                  <c:v>1560.6080999999999</c:v>
                </c:pt>
                <c:pt idx="1063">
                  <c:v>1560.6082699999999</c:v>
                </c:pt>
                <c:pt idx="1064">
                  <c:v>1560.6073799999999</c:v>
                </c:pt>
                <c:pt idx="1065">
                  <c:v>1560.6073899999999</c:v>
                </c:pt>
                <c:pt idx="1066">
                  <c:v>1560.6079500000001</c:v>
                </c:pt>
                <c:pt idx="1067">
                  <c:v>1561.01115</c:v>
                </c:pt>
                <c:pt idx="1068">
                  <c:v>1561.0126600000001</c:v>
                </c:pt>
                <c:pt idx="1069">
                  <c:v>1561.01109</c:v>
                </c:pt>
                <c:pt idx="1070">
                  <c:v>1561.011</c:v>
                </c:pt>
                <c:pt idx="1071">
                  <c:v>1561.01109</c:v>
                </c:pt>
                <c:pt idx="1072">
                  <c:v>1561.01145</c:v>
                </c:pt>
                <c:pt idx="1073">
                  <c:v>1561.0112099999999</c:v>
                </c:pt>
                <c:pt idx="1074">
                  <c:v>1561.0116800000001</c:v>
                </c:pt>
                <c:pt idx="1075">
                  <c:v>1561.0112999999999</c:v>
                </c:pt>
                <c:pt idx="1076">
                  <c:v>1561.01142</c:v>
                </c:pt>
                <c:pt idx="1077">
                  <c:v>1561.0111300000001</c:v>
                </c:pt>
                <c:pt idx="1078">
                  <c:v>1561.01144</c:v>
                </c:pt>
                <c:pt idx="1079">
                  <c:v>1561.0119500000001</c:v>
                </c:pt>
                <c:pt idx="1080">
                  <c:v>1561.0118500000001</c:v>
                </c:pt>
                <c:pt idx="1081">
                  <c:v>1561.0123799999999</c:v>
                </c:pt>
                <c:pt idx="1082">
                  <c:v>1561.4212299999999</c:v>
                </c:pt>
                <c:pt idx="1083">
                  <c:v>1561.4192700000001</c:v>
                </c:pt>
                <c:pt idx="1084">
                  <c:v>1561.421</c:v>
                </c:pt>
                <c:pt idx="1085">
                  <c:v>1561.42038</c:v>
                </c:pt>
                <c:pt idx="1086">
                  <c:v>1561.4189899999999</c:v>
                </c:pt>
                <c:pt idx="1087">
                  <c:v>1561.41905</c:v>
                </c:pt>
                <c:pt idx="1088">
                  <c:v>1561.41858</c:v>
                </c:pt>
                <c:pt idx="1089">
                  <c:v>1561.4186199999999</c:v>
                </c:pt>
                <c:pt idx="1090">
                  <c:v>1561.41849</c:v>
                </c:pt>
                <c:pt idx="1091">
                  <c:v>1561.4188200000001</c:v>
                </c:pt>
                <c:pt idx="1092">
                  <c:v>1561.4185299999999</c:v>
                </c:pt>
                <c:pt idx="1093">
                  <c:v>1561.4188200000001</c:v>
                </c:pt>
                <c:pt idx="1094">
                  <c:v>1561.4187099999999</c:v>
                </c:pt>
                <c:pt idx="1095">
                  <c:v>1561.41903</c:v>
                </c:pt>
                <c:pt idx="1096">
                  <c:v>1561.8478600000001</c:v>
                </c:pt>
                <c:pt idx="1097">
                  <c:v>1561.8334199999999</c:v>
                </c:pt>
                <c:pt idx="1098">
                  <c:v>1561.8279600000001</c:v>
                </c:pt>
                <c:pt idx="1099">
                  <c:v>1561.8275699999999</c:v>
                </c:pt>
                <c:pt idx="1100">
                  <c:v>1561.82484</c:v>
                </c:pt>
                <c:pt idx="1101">
                  <c:v>1561.8253099999999</c:v>
                </c:pt>
                <c:pt idx="1102">
                  <c:v>1561.82547</c:v>
                </c:pt>
                <c:pt idx="1103">
                  <c:v>1561.8249699999999</c:v>
                </c:pt>
                <c:pt idx="1104">
                  <c:v>1561.8256200000001</c:v>
                </c:pt>
                <c:pt idx="1105">
                  <c:v>1561.8248900000001</c:v>
                </c:pt>
                <c:pt idx="1106">
                  <c:v>1561.8254199999999</c:v>
                </c:pt>
                <c:pt idx="1107">
                  <c:v>1561.8256100000001</c:v>
                </c:pt>
                <c:pt idx="1108">
                  <c:v>1561.8263400000001</c:v>
                </c:pt>
                <c:pt idx="1109">
                  <c:v>1562.23279</c:v>
                </c:pt>
                <c:pt idx="1110">
                  <c:v>1562.2337299999999</c:v>
                </c:pt>
                <c:pt idx="1111">
                  <c:v>1562.23325</c:v>
                </c:pt>
                <c:pt idx="1112">
                  <c:v>1562.2332799999999</c:v>
                </c:pt>
                <c:pt idx="1113">
                  <c:v>1562.2331999999999</c:v>
                </c:pt>
                <c:pt idx="1114">
                  <c:v>1562.2324699999999</c:v>
                </c:pt>
                <c:pt idx="1115">
                  <c:v>1562.2320299999999</c:v>
                </c:pt>
                <c:pt idx="1116">
                  <c:v>1562.23235</c:v>
                </c:pt>
                <c:pt idx="1117">
                  <c:v>1562.23236</c:v>
                </c:pt>
                <c:pt idx="1118">
                  <c:v>1562.2320199999999</c:v>
                </c:pt>
                <c:pt idx="1119">
                  <c:v>1562.2322200000001</c:v>
                </c:pt>
                <c:pt idx="1120">
                  <c:v>1562.63822</c:v>
                </c:pt>
                <c:pt idx="1121">
                  <c:v>1562.6395</c:v>
                </c:pt>
                <c:pt idx="1122">
                  <c:v>1562.6396999999999</c:v>
                </c:pt>
                <c:pt idx="1123">
                  <c:v>1562.6385</c:v>
                </c:pt>
                <c:pt idx="1124">
                  <c:v>1562.6381100000001</c:v>
                </c:pt>
                <c:pt idx="1125">
                  <c:v>1562.6382900000001</c:v>
                </c:pt>
                <c:pt idx="1126">
                  <c:v>1562.63804</c:v>
                </c:pt>
                <c:pt idx="1127">
                  <c:v>1562.6380899999999</c:v>
                </c:pt>
                <c:pt idx="1128">
                  <c:v>1562.6378400000001</c:v>
                </c:pt>
                <c:pt idx="1129">
                  <c:v>1563.0311300000001</c:v>
                </c:pt>
                <c:pt idx="1130">
                  <c:v>1563.03404</c:v>
                </c:pt>
                <c:pt idx="1131">
                  <c:v>1563.0381</c:v>
                </c:pt>
                <c:pt idx="1132">
                  <c:v>1563.04441</c:v>
                </c:pt>
                <c:pt idx="1133">
                  <c:v>1563.0486100000001</c:v>
                </c:pt>
                <c:pt idx="1134">
                  <c:v>1563.05015</c:v>
                </c:pt>
                <c:pt idx="1135">
                  <c:v>1563.04979</c:v>
                </c:pt>
                <c:pt idx="1136">
                  <c:v>1563.0496800000001</c:v>
                </c:pt>
                <c:pt idx="1137">
                  <c:v>1563.0491999999999</c:v>
                </c:pt>
                <c:pt idx="1138">
                  <c:v>1563.0491199999999</c:v>
                </c:pt>
                <c:pt idx="1139">
                  <c:v>1563.04898</c:v>
                </c:pt>
                <c:pt idx="1140">
                  <c:v>1563.04892</c:v>
                </c:pt>
                <c:pt idx="1141">
                  <c:v>1563.4539600000001</c:v>
                </c:pt>
                <c:pt idx="1142">
                  <c:v>1563.4554599999999</c:v>
                </c:pt>
                <c:pt idx="1143">
                  <c:v>1563.45372</c:v>
                </c:pt>
                <c:pt idx="1144">
                  <c:v>1563.4535599999999</c:v>
                </c:pt>
                <c:pt idx="1145">
                  <c:v>1563.4536000000001</c:v>
                </c:pt>
                <c:pt idx="1146">
                  <c:v>1563.4536000000001</c:v>
                </c:pt>
                <c:pt idx="1147">
                  <c:v>1563.4531199999999</c:v>
                </c:pt>
                <c:pt idx="1148">
                  <c:v>1563.45353</c:v>
                </c:pt>
                <c:pt idx="1149">
                  <c:v>1563.45381</c:v>
                </c:pt>
                <c:pt idx="1150">
                  <c:v>1563.45364</c:v>
                </c:pt>
                <c:pt idx="1151">
                  <c:v>1563.4536900000001</c:v>
                </c:pt>
                <c:pt idx="1152">
                  <c:v>1563.4541200000001</c:v>
                </c:pt>
                <c:pt idx="1153">
                  <c:v>1563.45399</c:v>
                </c:pt>
                <c:pt idx="1154">
                  <c:v>1563.45417</c:v>
                </c:pt>
                <c:pt idx="1155">
                  <c:v>1563.4544100000001</c:v>
                </c:pt>
                <c:pt idx="1156">
                  <c:v>1563.87744</c:v>
                </c:pt>
                <c:pt idx="1157">
                  <c:v>1563.8689899999999</c:v>
                </c:pt>
                <c:pt idx="1158">
                  <c:v>1563.86411</c:v>
                </c:pt>
                <c:pt idx="1159">
                  <c:v>1563.86283</c:v>
                </c:pt>
                <c:pt idx="1160">
                  <c:v>1563.8627300000001</c:v>
                </c:pt>
                <c:pt idx="1161">
                  <c:v>1563.8625999999999</c:v>
                </c:pt>
                <c:pt idx="1162">
                  <c:v>1563.8619799999999</c:v>
                </c:pt>
                <c:pt idx="1163">
                  <c:v>1563.8616999999999</c:v>
                </c:pt>
                <c:pt idx="1164">
                  <c:v>1563.86175</c:v>
                </c:pt>
                <c:pt idx="1165">
                  <c:v>1563.86148</c:v>
                </c:pt>
                <c:pt idx="1166">
                  <c:v>1563.8616300000001</c:v>
                </c:pt>
                <c:pt idx="1167">
                  <c:v>1563.8621599999999</c:v>
                </c:pt>
                <c:pt idx="1168">
                  <c:v>1563.8625199999999</c:v>
                </c:pt>
                <c:pt idx="1169">
                  <c:v>1563.8624400000001</c:v>
                </c:pt>
                <c:pt idx="1170">
                  <c:v>1564.25046</c:v>
                </c:pt>
                <c:pt idx="1171">
                  <c:v>1564.2528</c:v>
                </c:pt>
                <c:pt idx="1172">
                  <c:v>1564.2570900000001</c:v>
                </c:pt>
                <c:pt idx="1173">
                  <c:v>1564.2647300000001</c:v>
                </c:pt>
                <c:pt idx="1174">
                  <c:v>1564.26749</c:v>
                </c:pt>
                <c:pt idx="1175">
                  <c:v>1564.2725399999999</c:v>
                </c:pt>
                <c:pt idx="1176">
                  <c:v>1564.2727199999999</c:v>
                </c:pt>
                <c:pt idx="1177">
                  <c:v>1564.2725800000001</c:v>
                </c:pt>
                <c:pt idx="1178">
                  <c:v>1564.27277</c:v>
                </c:pt>
                <c:pt idx="1179">
                  <c:v>1564.2723100000001</c:v>
                </c:pt>
                <c:pt idx="1180">
                  <c:v>1564.67876</c:v>
                </c:pt>
                <c:pt idx="1181">
                  <c:v>1564.6795300000001</c:v>
                </c:pt>
                <c:pt idx="1182">
                  <c:v>1564.6788300000001</c:v>
                </c:pt>
                <c:pt idx="1183">
                  <c:v>1564.67896</c:v>
                </c:pt>
                <c:pt idx="1184">
                  <c:v>1564.6788200000001</c:v>
                </c:pt>
                <c:pt idx="1185">
                  <c:v>1564.67858</c:v>
                </c:pt>
                <c:pt idx="1186">
                  <c:v>1564.6782900000001</c:v>
                </c:pt>
                <c:pt idx="1187">
                  <c:v>1564.6786300000001</c:v>
                </c:pt>
                <c:pt idx="1188">
                  <c:v>1564.6784600000001</c:v>
                </c:pt>
                <c:pt idx="1189">
                  <c:v>1564.6784500000001</c:v>
                </c:pt>
                <c:pt idx="1190">
                  <c:v>1564.6785600000001</c:v>
                </c:pt>
                <c:pt idx="1191">
                  <c:v>1564.6785600000001</c:v>
                </c:pt>
                <c:pt idx="1192">
                  <c:v>1564.67839</c:v>
                </c:pt>
                <c:pt idx="1193">
                  <c:v>1564.6787300000001</c:v>
                </c:pt>
                <c:pt idx="1194">
                  <c:v>1564.67804</c:v>
                </c:pt>
                <c:pt idx="1195">
                  <c:v>1565.0864200000001</c:v>
                </c:pt>
                <c:pt idx="1196">
                  <c:v>1565.08782</c:v>
                </c:pt>
                <c:pt idx="1197">
                  <c:v>1565.0862400000001</c:v>
                </c:pt>
                <c:pt idx="1198">
                  <c:v>1565.0857100000001</c:v>
                </c:pt>
                <c:pt idx="1199">
                  <c:v>1565.08554</c:v>
                </c:pt>
                <c:pt idx="1200">
                  <c:v>1565.08521</c:v>
                </c:pt>
                <c:pt idx="1201">
                  <c:v>1565.0852400000001</c:v>
                </c:pt>
                <c:pt idx="1202">
                  <c:v>1565.08545</c:v>
                </c:pt>
                <c:pt idx="1203">
                  <c:v>1565.0853500000001</c:v>
                </c:pt>
                <c:pt idx="1204">
                  <c:v>1565.4782399999999</c:v>
                </c:pt>
                <c:pt idx="1205">
                  <c:v>1565.4838</c:v>
                </c:pt>
                <c:pt idx="1206">
                  <c:v>1565.48713</c:v>
                </c:pt>
                <c:pt idx="1207">
                  <c:v>1565.4904799999999</c:v>
                </c:pt>
                <c:pt idx="1208">
                  <c:v>1565.4987100000001</c:v>
                </c:pt>
                <c:pt idx="1209">
                  <c:v>1565.49857</c:v>
                </c:pt>
                <c:pt idx="1210">
                  <c:v>1565.49845</c:v>
                </c:pt>
                <c:pt idx="1211">
                  <c:v>1565.49873</c:v>
                </c:pt>
                <c:pt idx="1212">
                  <c:v>1565.4978100000001</c:v>
                </c:pt>
                <c:pt idx="1213">
                  <c:v>1565.4977100000001</c:v>
                </c:pt>
                <c:pt idx="1214">
                  <c:v>1565.49757</c:v>
                </c:pt>
                <c:pt idx="1215">
                  <c:v>1565.49737</c:v>
                </c:pt>
                <c:pt idx="1216">
                  <c:v>1565.4964600000001</c:v>
                </c:pt>
                <c:pt idx="1217">
                  <c:v>1565.49468</c:v>
                </c:pt>
                <c:pt idx="1218">
                  <c:v>1565.9070099999999</c:v>
                </c:pt>
                <c:pt idx="1219">
                  <c:v>1565.90524</c:v>
                </c:pt>
                <c:pt idx="1220">
                  <c:v>1565.9060999999999</c:v>
                </c:pt>
                <c:pt idx="1221">
                  <c:v>1565.90508</c:v>
                </c:pt>
                <c:pt idx="1222">
                  <c:v>1565.90443</c:v>
                </c:pt>
                <c:pt idx="1223">
                  <c:v>1565.9042199999999</c:v>
                </c:pt>
                <c:pt idx="1224">
                  <c:v>1565.9038800000001</c:v>
                </c:pt>
                <c:pt idx="1225">
                  <c:v>1565.90391</c:v>
                </c:pt>
                <c:pt idx="1226">
                  <c:v>1565.90446</c:v>
                </c:pt>
                <c:pt idx="1227">
                  <c:v>1565.9046599999999</c:v>
                </c:pt>
                <c:pt idx="1228">
                  <c:v>1565.9049399999999</c:v>
                </c:pt>
                <c:pt idx="1229">
                  <c:v>1565.9047800000001</c:v>
                </c:pt>
                <c:pt idx="1230">
                  <c:v>1565.9047599999999</c:v>
                </c:pt>
                <c:pt idx="1231">
                  <c:v>1565.90444</c:v>
                </c:pt>
                <c:pt idx="1232">
                  <c:v>1565.9051999999999</c:v>
                </c:pt>
                <c:pt idx="1233">
                  <c:v>1565.9042899999999</c:v>
                </c:pt>
                <c:pt idx="1234">
                  <c:v>1566.3268700000001</c:v>
                </c:pt>
                <c:pt idx="1235">
                  <c:v>1566.3172500000001</c:v>
                </c:pt>
                <c:pt idx="1236">
                  <c:v>1566.31573</c:v>
                </c:pt>
                <c:pt idx="1237">
                  <c:v>1566.31682</c:v>
                </c:pt>
                <c:pt idx="1238">
                  <c:v>1566.3133700000001</c:v>
                </c:pt>
                <c:pt idx="1239">
                  <c:v>1566.31348</c:v>
                </c:pt>
                <c:pt idx="1240">
                  <c:v>1566.31349</c:v>
                </c:pt>
                <c:pt idx="1241">
                  <c:v>1566.31339</c:v>
                </c:pt>
                <c:pt idx="1242">
                  <c:v>1566.3133600000001</c:v>
                </c:pt>
                <c:pt idx="1243">
                  <c:v>1566.31387</c:v>
                </c:pt>
                <c:pt idx="1244">
                  <c:v>1566.3133600000001</c:v>
                </c:pt>
                <c:pt idx="1245">
                  <c:v>1566.3136300000001</c:v>
                </c:pt>
                <c:pt idx="1246">
                  <c:v>1566.3138899999999</c:v>
                </c:pt>
                <c:pt idx="1247">
                  <c:v>1566.3146200000001</c:v>
                </c:pt>
                <c:pt idx="1248">
                  <c:v>1566.3127999999999</c:v>
                </c:pt>
                <c:pt idx="1249">
                  <c:v>1566.70336</c:v>
                </c:pt>
                <c:pt idx="1250">
                  <c:v>1566.7053000000001</c:v>
                </c:pt>
                <c:pt idx="1251">
                  <c:v>1566.70931</c:v>
                </c:pt>
                <c:pt idx="1252">
                  <c:v>1566.71732</c:v>
                </c:pt>
                <c:pt idx="1253">
                  <c:v>1566.7202199999999</c:v>
                </c:pt>
                <c:pt idx="1254">
                  <c:v>1566.72561</c:v>
                </c:pt>
                <c:pt idx="1255">
                  <c:v>1566.7255</c:v>
                </c:pt>
                <c:pt idx="1256">
                  <c:v>1566.7254800000001</c:v>
                </c:pt>
                <c:pt idx="1257">
                  <c:v>1566.7250100000001</c:v>
                </c:pt>
                <c:pt idx="1258">
                  <c:v>1566.7249899999999</c:v>
                </c:pt>
                <c:pt idx="1259">
                  <c:v>1566.72451</c:v>
                </c:pt>
                <c:pt idx="1260">
                  <c:v>1567.1307200000001</c:v>
                </c:pt>
                <c:pt idx="1261">
                  <c:v>1567.1310100000001</c:v>
                </c:pt>
                <c:pt idx="1262">
                  <c:v>1567.13221</c:v>
                </c:pt>
                <c:pt idx="1263">
                  <c:v>1567.1315300000001</c:v>
                </c:pt>
                <c:pt idx="1264">
                  <c:v>1567.13149</c:v>
                </c:pt>
                <c:pt idx="1265">
                  <c:v>1567.13139</c:v>
                </c:pt>
                <c:pt idx="1266">
                  <c:v>1567.13139</c:v>
                </c:pt>
                <c:pt idx="1267">
                  <c:v>1567.13094</c:v>
                </c:pt>
                <c:pt idx="1268">
                  <c:v>1567.1311900000001</c:v>
                </c:pt>
                <c:pt idx="1269">
                  <c:v>1567.13095</c:v>
                </c:pt>
                <c:pt idx="1270">
                  <c:v>1567.13096</c:v>
                </c:pt>
                <c:pt idx="1271">
                  <c:v>1567.13102</c:v>
                </c:pt>
                <c:pt idx="1272">
                  <c:v>1567.1311000000001</c:v>
                </c:pt>
                <c:pt idx="1273">
                  <c:v>1567.13102</c:v>
                </c:pt>
                <c:pt idx="1274">
                  <c:v>1567.1312600000001</c:v>
                </c:pt>
                <c:pt idx="1275">
                  <c:v>1567.13175</c:v>
                </c:pt>
                <c:pt idx="1276">
                  <c:v>1567.13138</c:v>
                </c:pt>
                <c:pt idx="1277">
                  <c:v>1567.1316300000001</c:v>
                </c:pt>
                <c:pt idx="1278">
                  <c:v>1567.13194</c:v>
                </c:pt>
                <c:pt idx="1279">
                  <c:v>1567.13159</c:v>
                </c:pt>
                <c:pt idx="1280">
                  <c:v>1567.1317300000001</c:v>
                </c:pt>
                <c:pt idx="1281">
                  <c:v>1567.13174</c:v>
                </c:pt>
                <c:pt idx="1282">
                  <c:v>1567.13168</c:v>
                </c:pt>
                <c:pt idx="1283">
                  <c:v>1567.1316400000001</c:v>
                </c:pt>
                <c:pt idx="1284">
                  <c:v>1567.1317300000001</c:v>
                </c:pt>
                <c:pt idx="1285">
                  <c:v>1567.1317799999999</c:v>
                </c:pt>
                <c:pt idx="1286">
                  <c:v>1567.1319100000001</c:v>
                </c:pt>
                <c:pt idx="1287">
                  <c:v>1567.1312700000001</c:v>
                </c:pt>
                <c:pt idx="1288">
                  <c:v>1567.1315400000001</c:v>
                </c:pt>
                <c:pt idx="1289">
                  <c:v>1567.13148</c:v>
                </c:pt>
                <c:pt idx="1290">
                  <c:v>1567.13184</c:v>
                </c:pt>
                <c:pt idx="1291">
                  <c:v>1567.13165</c:v>
                </c:pt>
                <c:pt idx="1292">
                  <c:v>1567.13157</c:v>
                </c:pt>
                <c:pt idx="1293">
                  <c:v>1567.13159</c:v>
                </c:pt>
                <c:pt idx="1294">
                  <c:v>1567.13167</c:v>
                </c:pt>
                <c:pt idx="1295">
                  <c:v>1567.1318699999999</c:v>
                </c:pt>
                <c:pt idx="1296">
                  <c:v>1567.13165</c:v>
                </c:pt>
                <c:pt idx="1297">
                  <c:v>1567.1315099999999</c:v>
                </c:pt>
                <c:pt idx="1298">
                  <c:v>1567.1313</c:v>
                </c:pt>
                <c:pt idx="1299">
                  <c:v>1567.13112</c:v>
                </c:pt>
                <c:pt idx="1300">
                  <c:v>1567.1315500000001</c:v>
                </c:pt>
                <c:pt idx="1301">
                  <c:v>1567.1313700000001</c:v>
                </c:pt>
                <c:pt idx="1302">
                  <c:v>1567.1315500000001</c:v>
                </c:pt>
                <c:pt idx="1303">
                  <c:v>1567.13141</c:v>
                </c:pt>
                <c:pt idx="1304">
                  <c:v>1567.1316999999999</c:v>
                </c:pt>
                <c:pt idx="1305">
                  <c:v>1567.13194</c:v>
                </c:pt>
                <c:pt idx="1306">
                  <c:v>1567.1321700000001</c:v>
                </c:pt>
                <c:pt idx="1307">
                  <c:v>1567.1319599999999</c:v>
                </c:pt>
                <c:pt idx="1308">
                  <c:v>1567.1318100000001</c:v>
                </c:pt>
                <c:pt idx="1309">
                  <c:v>1567.1315199999999</c:v>
                </c:pt>
                <c:pt idx="1310">
                  <c:v>1567.13148</c:v>
                </c:pt>
                <c:pt idx="1311">
                  <c:v>1567.1315500000001</c:v>
                </c:pt>
                <c:pt idx="1312">
                  <c:v>1567.13177</c:v>
                </c:pt>
                <c:pt idx="1313">
                  <c:v>1567.13158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7D8-8482-2494D92B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7711"/>
        <c:axId val="1464546671"/>
      </c:scatterChart>
      <c:valAx>
        <c:axId val="14645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46671"/>
        <c:crosses val="autoZero"/>
        <c:crossBetween val="midCat"/>
      </c:valAx>
      <c:valAx>
        <c:axId val="14645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(5)'!$B$1</c:f>
              <c:strCache>
                <c:ptCount val="1"/>
                <c:pt idx="0">
                  <c:v>Ave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'ValenciaSpain_Kepler_Hybrid (5)'!$A$2:$A$100</c:f>
              <c:numCache>
                <c:formatCode>General</c:formatCode>
                <c:ptCount val="99"/>
                <c:pt idx="0">
                  <c:v>1527.6</c:v>
                </c:pt>
                <c:pt idx="1">
                  <c:v>1527.99</c:v>
                </c:pt>
                <c:pt idx="2">
                  <c:v>1528.38</c:v>
                </c:pt>
                <c:pt idx="3">
                  <c:v>1528.77</c:v>
                </c:pt>
                <c:pt idx="4">
                  <c:v>1529.16</c:v>
                </c:pt>
                <c:pt idx="5">
                  <c:v>1529.55</c:v>
                </c:pt>
                <c:pt idx="6">
                  <c:v>1529.94</c:v>
                </c:pt>
                <c:pt idx="7">
                  <c:v>1530.33</c:v>
                </c:pt>
                <c:pt idx="8">
                  <c:v>1530.72</c:v>
                </c:pt>
                <c:pt idx="9">
                  <c:v>1531.12</c:v>
                </c:pt>
                <c:pt idx="10">
                  <c:v>1531.51</c:v>
                </c:pt>
                <c:pt idx="11">
                  <c:v>1531.9</c:v>
                </c:pt>
                <c:pt idx="12">
                  <c:v>1532.29</c:v>
                </c:pt>
                <c:pt idx="13">
                  <c:v>1532.68</c:v>
                </c:pt>
                <c:pt idx="14">
                  <c:v>1533.07</c:v>
                </c:pt>
                <c:pt idx="15">
                  <c:v>1533.47</c:v>
                </c:pt>
                <c:pt idx="16">
                  <c:v>1533.86</c:v>
                </c:pt>
                <c:pt idx="17">
                  <c:v>1534.25</c:v>
                </c:pt>
                <c:pt idx="18">
                  <c:v>1534.64</c:v>
                </c:pt>
                <c:pt idx="19">
                  <c:v>1535.04</c:v>
                </c:pt>
                <c:pt idx="20">
                  <c:v>1535.43</c:v>
                </c:pt>
                <c:pt idx="21">
                  <c:v>1535.82</c:v>
                </c:pt>
                <c:pt idx="22">
                  <c:v>1536.22</c:v>
                </c:pt>
                <c:pt idx="23">
                  <c:v>1536.61</c:v>
                </c:pt>
                <c:pt idx="24">
                  <c:v>1537</c:v>
                </c:pt>
                <c:pt idx="25">
                  <c:v>1537.4</c:v>
                </c:pt>
                <c:pt idx="26">
                  <c:v>1537.79</c:v>
                </c:pt>
                <c:pt idx="27">
                  <c:v>1538.19</c:v>
                </c:pt>
                <c:pt idx="28">
                  <c:v>1538.58</c:v>
                </c:pt>
                <c:pt idx="29">
                  <c:v>1538.98</c:v>
                </c:pt>
                <c:pt idx="30">
                  <c:v>1539.37</c:v>
                </c:pt>
                <c:pt idx="31">
                  <c:v>1539.77</c:v>
                </c:pt>
                <c:pt idx="32">
                  <c:v>1540.16</c:v>
                </c:pt>
                <c:pt idx="33">
                  <c:v>1540.56</c:v>
                </c:pt>
                <c:pt idx="34">
                  <c:v>1540.95</c:v>
                </c:pt>
                <c:pt idx="35">
                  <c:v>1541.35</c:v>
                </c:pt>
                <c:pt idx="36">
                  <c:v>1541.75</c:v>
                </c:pt>
                <c:pt idx="37">
                  <c:v>1542.14</c:v>
                </c:pt>
                <c:pt idx="38">
                  <c:v>1542.54</c:v>
                </c:pt>
                <c:pt idx="39">
                  <c:v>1542.94</c:v>
                </c:pt>
                <c:pt idx="40">
                  <c:v>1543.33</c:v>
                </c:pt>
                <c:pt idx="41">
                  <c:v>1543.73</c:v>
                </c:pt>
                <c:pt idx="42">
                  <c:v>1544.13</c:v>
                </c:pt>
                <c:pt idx="43">
                  <c:v>1544.53</c:v>
                </c:pt>
                <c:pt idx="44">
                  <c:v>1544.92</c:v>
                </c:pt>
                <c:pt idx="45">
                  <c:v>1545.32</c:v>
                </c:pt>
                <c:pt idx="46">
                  <c:v>1545.72</c:v>
                </c:pt>
                <c:pt idx="47">
                  <c:v>1546.12</c:v>
                </c:pt>
                <c:pt idx="48">
                  <c:v>1546.52</c:v>
                </c:pt>
                <c:pt idx="49">
                  <c:v>1546.92</c:v>
                </c:pt>
                <c:pt idx="50">
                  <c:v>1547.32</c:v>
                </c:pt>
                <c:pt idx="51">
                  <c:v>1547.72</c:v>
                </c:pt>
                <c:pt idx="52">
                  <c:v>1548.11</c:v>
                </c:pt>
                <c:pt idx="53">
                  <c:v>1548.51</c:v>
                </c:pt>
                <c:pt idx="54">
                  <c:v>1548.91</c:v>
                </c:pt>
                <c:pt idx="55">
                  <c:v>1549.32</c:v>
                </c:pt>
                <c:pt idx="56">
                  <c:v>1549.72</c:v>
                </c:pt>
                <c:pt idx="57">
                  <c:v>1550.12</c:v>
                </c:pt>
                <c:pt idx="58">
                  <c:v>1550.52</c:v>
                </c:pt>
                <c:pt idx="59">
                  <c:v>1550.92</c:v>
                </c:pt>
                <c:pt idx="60">
                  <c:v>1551.32</c:v>
                </c:pt>
                <c:pt idx="61">
                  <c:v>1551.72</c:v>
                </c:pt>
                <c:pt idx="62">
                  <c:v>1552.12</c:v>
                </c:pt>
                <c:pt idx="63">
                  <c:v>1552.52</c:v>
                </c:pt>
                <c:pt idx="64">
                  <c:v>1552.93</c:v>
                </c:pt>
                <c:pt idx="65">
                  <c:v>1553.33</c:v>
                </c:pt>
                <c:pt idx="66">
                  <c:v>1553.73</c:v>
                </c:pt>
                <c:pt idx="67">
                  <c:v>1554.13</c:v>
                </c:pt>
                <c:pt idx="68">
                  <c:v>1554.54</c:v>
                </c:pt>
                <c:pt idx="69">
                  <c:v>1554.94</c:v>
                </c:pt>
                <c:pt idx="70">
                  <c:v>1555.34</c:v>
                </c:pt>
                <c:pt idx="71">
                  <c:v>1555.75</c:v>
                </c:pt>
                <c:pt idx="72">
                  <c:v>1556.15</c:v>
                </c:pt>
                <c:pt idx="73">
                  <c:v>1556.55</c:v>
                </c:pt>
                <c:pt idx="74">
                  <c:v>1556.96</c:v>
                </c:pt>
                <c:pt idx="75">
                  <c:v>1557.36</c:v>
                </c:pt>
                <c:pt idx="76">
                  <c:v>1557.77</c:v>
                </c:pt>
                <c:pt idx="77">
                  <c:v>1558.17</c:v>
                </c:pt>
                <c:pt idx="78">
                  <c:v>1558.58</c:v>
                </c:pt>
                <c:pt idx="79">
                  <c:v>1558.98</c:v>
                </c:pt>
                <c:pt idx="80">
                  <c:v>1559.39</c:v>
                </c:pt>
                <c:pt idx="81">
                  <c:v>1559.79</c:v>
                </c:pt>
                <c:pt idx="82">
                  <c:v>1560.2</c:v>
                </c:pt>
                <c:pt idx="83">
                  <c:v>1560.61</c:v>
                </c:pt>
                <c:pt idx="84">
                  <c:v>1561.01</c:v>
                </c:pt>
                <c:pt idx="85">
                  <c:v>1561.42</c:v>
                </c:pt>
                <c:pt idx="86">
                  <c:v>1561.83</c:v>
                </c:pt>
                <c:pt idx="87">
                  <c:v>1562.23</c:v>
                </c:pt>
                <c:pt idx="88">
                  <c:v>1562.64</c:v>
                </c:pt>
                <c:pt idx="89">
                  <c:v>1563.05</c:v>
                </c:pt>
                <c:pt idx="90">
                  <c:v>1563.45</c:v>
                </c:pt>
                <c:pt idx="91">
                  <c:v>1563.86</c:v>
                </c:pt>
                <c:pt idx="92">
                  <c:v>1564.27</c:v>
                </c:pt>
                <c:pt idx="93">
                  <c:v>1564.68</c:v>
                </c:pt>
                <c:pt idx="94">
                  <c:v>1565.09</c:v>
                </c:pt>
                <c:pt idx="95">
                  <c:v>1565.5</c:v>
                </c:pt>
                <c:pt idx="96">
                  <c:v>1565.9</c:v>
                </c:pt>
                <c:pt idx="97">
                  <c:v>1566.31</c:v>
                </c:pt>
                <c:pt idx="98">
                  <c:v>1566.72</c:v>
                </c:pt>
              </c:numCache>
            </c:numRef>
          </c:xVal>
          <c:yVal>
            <c:numRef>
              <c:f>'ValenciaSpain_Kepler_Hybrid (5)'!$B$2:$B$100</c:f>
              <c:numCache>
                <c:formatCode>General</c:formatCode>
                <c:ptCount val="99"/>
                <c:pt idx="0">
                  <c:v>-25.90625</c:v>
                </c:pt>
                <c:pt idx="1">
                  <c:v>-26.090384615384629</c:v>
                </c:pt>
                <c:pt idx="2">
                  <c:v>-26.775555555555552</c:v>
                </c:pt>
                <c:pt idx="3">
                  <c:v>-27.673913043478255</c:v>
                </c:pt>
                <c:pt idx="4">
                  <c:v>-27.653846153846164</c:v>
                </c:pt>
                <c:pt idx="5">
                  <c:v>-26.929411764705879</c:v>
                </c:pt>
                <c:pt idx="6">
                  <c:v>-27.039285714285718</c:v>
                </c:pt>
                <c:pt idx="7">
                  <c:v>-26.95344827586208</c:v>
                </c:pt>
                <c:pt idx="8">
                  <c:v>-27.020000000000014</c:v>
                </c:pt>
                <c:pt idx="9">
                  <c:v>-27.742222222222217</c:v>
                </c:pt>
                <c:pt idx="10">
                  <c:v>-27.826415094339623</c:v>
                </c:pt>
                <c:pt idx="11">
                  <c:v>-27.27254901960784</c:v>
                </c:pt>
                <c:pt idx="12">
                  <c:v>-26.931372549019596</c:v>
                </c:pt>
                <c:pt idx="13">
                  <c:v>-26.884444444444444</c:v>
                </c:pt>
                <c:pt idx="14">
                  <c:v>-27.268888888888892</c:v>
                </c:pt>
                <c:pt idx="15">
                  <c:v>-27.146000000000004</c:v>
                </c:pt>
                <c:pt idx="16">
                  <c:v>-26.707843137254891</c:v>
                </c:pt>
                <c:pt idx="17">
                  <c:v>-26.481999999999999</c:v>
                </c:pt>
                <c:pt idx="18">
                  <c:v>-26.477777777777774</c:v>
                </c:pt>
                <c:pt idx="19">
                  <c:v>-27.164705882352948</c:v>
                </c:pt>
                <c:pt idx="20">
                  <c:v>-27.195454545454542</c:v>
                </c:pt>
                <c:pt idx="21">
                  <c:v>-26.435416666666669</c:v>
                </c:pt>
                <c:pt idx="22">
                  <c:v>-25.476923076923075</c:v>
                </c:pt>
                <c:pt idx="23">
                  <c:v>-25.276</c:v>
                </c:pt>
                <c:pt idx="24">
                  <c:v>-25.640000000000008</c:v>
                </c:pt>
                <c:pt idx="25">
                  <c:v>-26.426000000000009</c:v>
                </c:pt>
                <c:pt idx="26">
                  <c:v>-26.759090909090904</c:v>
                </c:pt>
                <c:pt idx="27">
                  <c:v>-25.993877551020407</c:v>
                </c:pt>
                <c:pt idx="28">
                  <c:v>-25.174999999999997</c:v>
                </c:pt>
                <c:pt idx="29">
                  <c:v>-24.84888888888889</c:v>
                </c:pt>
                <c:pt idx="30">
                  <c:v>-25.179591836734687</c:v>
                </c:pt>
                <c:pt idx="31">
                  <c:v>-25.981818181818188</c:v>
                </c:pt>
                <c:pt idx="32">
                  <c:v>-26.014285714285705</c:v>
                </c:pt>
                <c:pt idx="33">
                  <c:v>-25.369387755102039</c:v>
                </c:pt>
                <c:pt idx="34">
                  <c:v>-24.801999999999989</c:v>
                </c:pt>
                <c:pt idx="35">
                  <c:v>-24.611363636363638</c:v>
                </c:pt>
                <c:pt idx="36">
                  <c:v>-25.120408163265306</c:v>
                </c:pt>
                <c:pt idx="37">
                  <c:v>-25.368888888888893</c:v>
                </c:pt>
                <c:pt idx="38">
                  <c:v>-24.784000000000002</c:v>
                </c:pt>
                <c:pt idx="39">
                  <c:v>-24.657142857142862</c:v>
                </c:pt>
                <c:pt idx="40">
                  <c:v>-24.691891891891892</c:v>
                </c:pt>
                <c:pt idx="41">
                  <c:v>-25.172000000000004</c:v>
                </c:pt>
                <c:pt idx="42">
                  <c:v>-25.466666666666672</c:v>
                </c:pt>
                <c:pt idx="43">
                  <c:v>-24.584313725490187</c:v>
                </c:pt>
                <c:pt idx="44">
                  <c:v>-23.774000000000001</c:v>
                </c:pt>
                <c:pt idx="45">
                  <c:v>-23.966666666666676</c:v>
                </c:pt>
                <c:pt idx="46">
                  <c:v>-24.398039215686278</c:v>
                </c:pt>
                <c:pt idx="47">
                  <c:v>-25.070000000000004</c:v>
                </c:pt>
                <c:pt idx="48">
                  <c:v>-25.273333333333337</c:v>
                </c:pt>
                <c:pt idx="49">
                  <c:v>-24.650980392156868</c:v>
                </c:pt>
                <c:pt idx="50">
                  <c:v>-23.739999999999995</c:v>
                </c:pt>
                <c:pt idx="51">
                  <c:v>-23.500000000000004</c:v>
                </c:pt>
                <c:pt idx="52">
                  <c:v>-24.203921568627454</c:v>
                </c:pt>
                <c:pt idx="53">
                  <c:v>-25.043181818181822</c:v>
                </c:pt>
                <c:pt idx="54">
                  <c:v>-25.039130434782614</c:v>
                </c:pt>
                <c:pt idx="55">
                  <c:v>-24.551999999999992</c:v>
                </c:pt>
                <c:pt idx="56">
                  <c:v>-24.251111111111111</c:v>
                </c:pt>
                <c:pt idx="57">
                  <c:v>-24.165217391304346</c:v>
                </c:pt>
                <c:pt idx="58">
                  <c:v>-24.509803921568636</c:v>
                </c:pt>
                <c:pt idx="59">
                  <c:v>-24.702272727272717</c:v>
                </c:pt>
                <c:pt idx="60">
                  <c:v>-24.237777777777779</c:v>
                </c:pt>
                <c:pt idx="61">
                  <c:v>-24.047727272727276</c:v>
                </c:pt>
                <c:pt idx="62">
                  <c:v>-24.238000000000007</c:v>
                </c:pt>
                <c:pt idx="63">
                  <c:v>-24.39782608695652</c:v>
                </c:pt>
                <c:pt idx="64">
                  <c:v>-24.734090909090902</c:v>
                </c:pt>
                <c:pt idx="65">
                  <c:v>-24.508163265306131</c:v>
                </c:pt>
                <c:pt idx="66">
                  <c:v>-24.099999999999994</c:v>
                </c:pt>
                <c:pt idx="67">
                  <c:v>-23.894594594594594</c:v>
                </c:pt>
                <c:pt idx="68">
                  <c:v>-24.193877551020403</c:v>
                </c:pt>
                <c:pt idx="69">
                  <c:v>-24.880434782608695</c:v>
                </c:pt>
                <c:pt idx="70">
                  <c:v>-25.220454545454537</c:v>
                </c:pt>
                <c:pt idx="71">
                  <c:v>-24.966000000000008</c:v>
                </c:pt>
                <c:pt idx="72">
                  <c:v>-24.62</c:v>
                </c:pt>
                <c:pt idx="73">
                  <c:v>-24.641176470588235</c:v>
                </c:pt>
                <c:pt idx="74">
                  <c:v>-24.917999999999996</c:v>
                </c:pt>
                <c:pt idx="75">
                  <c:v>-25.55777777777778</c:v>
                </c:pt>
                <c:pt idx="76">
                  <c:v>-25.775999999999996</c:v>
                </c:pt>
                <c:pt idx="77">
                  <c:v>-25.642857142857139</c:v>
                </c:pt>
                <c:pt idx="78">
                  <c:v>-25.758695652173905</c:v>
                </c:pt>
                <c:pt idx="79">
                  <c:v>-25.78</c:v>
                </c:pt>
                <c:pt idx="80">
                  <c:v>-26.010204081632658</c:v>
                </c:pt>
                <c:pt idx="81">
                  <c:v>-26.084444444444454</c:v>
                </c:pt>
                <c:pt idx="82">
                  <c:v>-25.892156862745093</c:v>
                </c:pt>
                <c:pt idx="83">
                  <c:v>-25.555555555555564</c:v>
                </c:pt>
                <c:pt idx="84">
                  <c:v>-25.941176470588236</c:v>
                </c:pt>
                <c:pt idx="85">
                  <c:v>-26.565999999999999</c:v>
                </c:pt>
                <c:pt idx="86">
                  <c:v>-26.789795918367346</c:v>
                </c:pt>
                <c:pt idx="87">
                  <c:v>-26.395652173913039</c:v>
                </c:pt>
                <c:pt idx="88">
                  <c:v>-25.759090909090901</c:v>
                </c:pt>
                <c:pt idx="89">
                  <c:v>-25.414000000000001</c:v>
                </c:pt>
                <c:pt idx="90">
                  <c:v>-25.741176470588222</c:v>
                </c:pt>
                <c:pt idx="91">
                  <c:v>-26.541176470588244</c:v>
                </c:pt>
                <c:pt idx="92">
                  <c:v>-26.756818181818176</c:v>
                </c:pt>
                <c:pt idx="93">
                  <c:v>-26.633333333333336</c:v>
                </c:pt>
                <c:pt idx="94">
                  <c:v>-26.208888888888886</c:v>
                </c:pt>
                <c:pt idx="95">
                  <c:v>-26.428571428571423</c:v>
                </c:pt>
                <c:pt idx="96">
                  <c:v>-26.724999999999998</c:v>
                </c:pt>
                <c:pt idx="97">
                  <c:v>-27.10784313725491</c:v>
                </c:pt>
                <c:pt idx="98">
                  <c:v>-26.888888888888882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6-4C2C-B0BB-C0CFF6F9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03935"/>
        <c:axId val="1655904895"/>
      </c:scatterChart>
      <c:valAx>
        <c:axId val="16559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04895"/>
        <c:crosses val="autoZero"/>
        <c:crossBetween val="midCat"/>
      </c:valAx>
      <c:valAx>
        <c:axId val="16559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0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HybridType2XCRR_middlegap0.1_bottomgap0.0133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(2)'!$C$1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'ValenciaSpain_Kepler_Hybrid (2)'!$B$2:$B$1315</c:f>
              <c:numCache>
                <c:formatCode>General</c:formatCode>
                <c:ptCount val="1314"/>
                <c:pt idx="0">
                  <c:v>1527.60466</c:v>
                </c:pt>
                <c:pt idx="1">
                  <c:v>1527.60454</c:v>
                </c:pt>
                <c:pt idx="2">
                  <c:v>1527.60466</c:v>
                </c:pt>
                <c:pt idx="3">
                  <c:v>1527.6045999999999</c:v>
                </c:pt>
                <c:pt idx="4">
                  <c:v>1527.60499</c:v>
                </c:pt>
                <c:pt idx="5">
                  <c:v>1527.6047900000001</c:v>
                </c:pt>
                <c:pt idx="6">
                  <c:v>1527.6049</c:v>
                </c:pt>
                <c:pt idx="7">
                  <c:v>1527.6045099999999</c:v>
                </c:pt>
                <c:pt idx="8">
                  <c:v>1527.6043400000001</c:v>
                </c:pt>
                <c:pt idx="9">
                  <c:v>1527.60482</c:v>
                </c:pt>
                <c:pt idx="10">
                  <c:v>1527.6045899999999</c:v>
                </c:pt>
                <c:pt idx="11">
                  <c:v>1527.60474</c:v>
                </c:pt>
                <c:pt idx="12">
                  <c:v>1527.6049599999999</c:v>
                </c:pt>
                <c:pt idx="13">
                  <c:v>1527.60457</c:v>
                </c:pt>
                <c:pt idx="14">
                  <c:v>1527.6044199999999</c:v>
                </c:pt>
                <c:pt idx="15">
                  <c:v>1527.6041700000001</c:v>
                </c:pt>
                <c:pt idx="16">
                  <c:v>1527.6043999999999</c:v>
                </c:pt>
                <c:pt idx="17">
                  <c:v>1527.6044199999999</c:v>
                </c:pt>
                <c:pt idx="18">
                  <c:v>1527.6045300000001</c:v>
                </c:pt>
                <c:pt idx="19">
                  <c:v>1527.60472</c:v>
                </c:pt>
                <c:pt idx="20">
                  <c:v>1527.6047699999999</c:v>
                </c:pt>
                <c:pt idx="21">
                  <c:v>1527.6041499999999</c:v>
                </c:pt>
                <c:pt idx="22">
                  <c:v>1527.6043500000001</c:v>
                </c:pt>
                <c:pt idx="23">
                  <c:v>1527.6045799999999</c:v>
                </c:pt>
                <c:pt idx="24">
                  <c:v>1527.6049</c:v>
                </c:pt>
                <c:pt idx="25">
                  <c:v>1527.6045300000001</c:v>
                </c:pt>
                <c:pt idx="26">
                  <c:v>1527.60481</c:v>
                </c:pt>
                <c:pt idx="27">
                  <c:v>1527.60484</c:v>
                </c:pt>
                <c:pt idx="28">
                  <c:v>1527.6050299999999</c:v>
                </c:pt>
                <c:pt idx="29">
                  <c:v>1527.60463</c:v>
                </c:pt>
                <c:pt idx="30">
                  <c:v>1527.60502</c:v>
                </c:pt>
                <c:pt idx="31">
                  <c:v>1527.6046899999999</c:v>
                </c:pt>
                <c:pt idx="32">
                  <c:v>1527.6049399999999</c:v>
                </c:pt>
                <c:pt idx="33">
                  <c:v>1527.99182</c:v>
                </c:pt>
                <c:pt idx="34">
                  <c:v>1527.9935</c:v>
                </c:pt>
                <c:pt idx="35">
                  <c:v>1527.9931999999999</c:v>
                </c:pt>
                <c:pt idx="36">
                  <c:v>1527.9930899999999</c:v>
                </c:pt>
                <c:pt idx="37">
                  <c:v>1527.9927499999999</c:v>
                </c:pt>
                <c:pt idx="38">
                  <c:v>1527.9926499999999</c:v>
                </c:pt>
                <c:pt idx="39">
                  <c:v>1527.9923100000001</c:v>
                </c:pt>
                <c:pt idx="40">
                  <c:v>1527.99242</c:v>
                </c:pt>
                <c:pt idx="41">
                  <c:v>1527.9922999999999</c:v>
                </c:pt>
                <c:pt idx="42">
                  <c:v>1527.9924900000001</c:v>
                </c:pt>
                <c:pt idx="43">
                  <c:v>1527.9927700000001</c:v>
                </c:pt>
                <c:pt idx="44">
                  <c:v>1527.9926800000001</c:v>
                </c:pt>
                <c:pt idx="45">
                  <c:v>1527.9930999999999</c:v>
                </c:pt>
                <c:pt idx="46">
                  <c:v>1527.9929</c:v>
                </c:pt>
                <c:pt idx="47">
                  <c:v>1527.99324</c:v>
                </c:pt>
                <c:pt idx="48">
                  <c:v>1528.39588</c:v>
                </c:pt>
                <c:pt idx="49">
                  <c:v>1528.3860400000001</c:v>
                </c:pt>
                <c:pt idx="50">
                  <c:v>1528.38346</c:v>
                </c:pt>
                <c:pt idx="51">
                  <c:v>1528.3845100000001</c:v>
                </c:pt>
                <c:pt idx="52">
                  <c:v>1528.3830399999999</c:v>
                </c:pt>
                <c:pt idx="53">
                  <c:v>1528.3833999999999</c:v>
                </c:pt>
                <c:pt idx="54">
                  <c:v>1528.3828000000001</c:v>
                </c:pt>
                <c:pt idx="55">
                  <c:v>1528.3830800000001</c:v>
                </c:pt>
                <c:pt idx="56">
                  <c:v>1528.3824</c:v>
                </c:pt>
                <c:pt idx="57">
                  <c:v>1528.38203</c:v>
                </c:pt>
                <c:pt idx="58">
                  <c:v>1528.7579499999999</c:v>
                </c:pt>
                <c:pt idx="59">
                  <c:v>1528.7602999999999</c:v>
                </c:pt>
                <c:pt idx="60">
                  <c:v>1528.7633499999999</c:v>
                </c:pt>
                <c:pt idx="61">
                  <c:v>1528.7702200000001</c:v>
                </c:pt>
                <c:pt idx="62">
                  <c:v>1528.7734599999999</c:v>
                </c:pt>
                <c:pt idx="63">
                  <c:v>1528.7768000000001</c:v>
                </c:pt>
                <c:pt idx="64">
                  <c:v>1528.7764199999999</c:v>
                </c:pt>
                <c:pt idx="65">
                  <c:v>1528.77664</c:v>
                </c:pt>
                <c:pt idx="66">
                  <c:v>1528.7761</c:v>
                </c:pt>
                <c:pt idx="67">
                  <c:v>1528.7764500000001</c:v>
                </c:pt>
                <c:pt idx="68">
                  <c:v>1529.1642199999999</c:v>
                </c:pt>
                <c:pt idx="69">
                  <c:v>1529.16363</c:v>
                </c:pt>
                <c:pt idx="70">
                  <c:v>1529.1633999999999</c:v>
                </c:pt>
                <c:pt idx="71">
                  <c:v>1529.16309</c:v>
                </c:pt>
                <c:pt idx="72">
                  <c:v>1529.1627599999999</c:v>
                </c:pt>
                <c:pt idx="73">
                  <c:v>1529.1625100000001</c:v>
                </c:pt>
                <c:pt idx="74">
                  <c:v>1529.1624300000001</c:v>
                </c:pt>
                <c:pt idx="75">
                  <c:v>1529.1621299999999</c:v>
                </c:pt>
                <c:pt idx="76">
                  <c:v>1529.1624099999999</c:v>
                </c:pt>
                <c:pt idx="77">
                  <c:v>1529.1625799999999</c:v>
                </c:pt>
                <c:pt idx="78">
                  <c:v>1529.1626900000001</c:v>
                </c:pt>
                <c:pt idx="79">
                  <c:v>1529.16257</c:v>
                </c:pt>
                <c:pt idx="80">
                  <c:v>1529.16221</c:v>
                </c:pt>
                <c:pt idx="81">
                  <c:v>1529.1631600000001</c:v>
                </c:pt>
                <c:pt idx="82">
                  <c:v>1529.1633099999999</c:v>
                </c:pt>
                <c:pt idx="83">
                  <c:v>1529.5628099999999</c:v>
                </c:pt>
                <c:pt idx="84">
                  <c:v>1529.5698400000001</c:v>
                </c:pt>
                <c:pt idx="85">
                  <c:v>1529.5654999999999</c:v>
                </c:pt>
                <c:pt idx="86">
                  <c:v>1529.55341</c:v>
                </c:pt>
                <c:pt idx="87">
                  <c:v>1529.5535400000001</c:v>
                </c:pt>
                <c:pt idx="88">
                  <c:v>1529.55313</c:v>
                </c:pt>
                <c:pt idx="89">
                  <c:v>1529.55287</c:v>
                </c:pt>
                <c:pt idx="90">
                  <c:v>1529.5524399999999</c:v>
                </c:pt>
                <c:pt idx="91">
                  <c:v>1529.55222</c:v>
                </c:pt>
                <c:pt idx="92">
                  <c:v>1529.5519099999999</c:v>
                </c:pt>
                <c:pt idx="93">
                  <c:v>1529.5524600000001</c:v>
                </c:pt>
                <c:pt idx="94">
                  <c:v>1529.55233</c:v>
                </c:pt>
                <c:pt idx="95">
                  <c:v>1529.5522100000001</c:v>
                </c:pt>
                <c:pt idx="96">
                  <c:v>1529.5524499999999</c:v>
                </c:pt>
                <c:pt idx="97">
                  <c:v>1529.55269</c:v>
                </c:pt>
                <c:pt idx="98">
                  <c:v>1529.6485299999999</c:v>
                </c:pt>
                <c:pt idx="99">
                  <c:v>1529.92643</c:v>
                </c:pt>
                <c:pt idx="100">
                  <c:v>1529.9272100000001</c:v>
                </c:pt>
                <c:pt idx="101">
                  <c:v>1529.92894</c:v>
                </c:pt>
                <c:pt idx="102">
                  <c:v>1529.93481</c:v>
                </c:pt>
                <c:pt idx="103">
                  <c:v>1529.93777</c:v>
                </c:pt>
                <c:pt idx="104">
                  <c:v>1529.94622</c:v>
                </c:pt>
                <c:pt idx="105">
                  <c:v>1529.9456</c:v>
                </c:pt>
                <c:pt idx="106">
                  <c:v>1529.94589</c:v>
                </c:pt>
                <c:pt idx="107">
                  <c:v>1529.94632</c:v>
                </c:pt>
                <c:pt idx="108">
                  <c:v>1529.9456299999999</c:v>
                </c:pt>
                <c:pt idx="109">
                  <c:v>1529.94532</c:v>
                </c:pt>
                <c:pt idx="110">
                  <c:v>1529.94497</c:v>
                </c:pt>
                <c:pt idx="111">
                  <c:v>1529.9448</c:v>
                </c:pt>
                <c:pt idx="112">
                  <c:v>1529.94433</c:v>
                </c:pt>
                <c:pt idx="113">
                  <c:v>1529.9038499999999</c:v>
                </c:pt>
                <c:pt idx="114">
                  <c:v>1530.3346200000001</c:v>
                </c:pt>
                <c:pt idx="115">
                  <c:v>1530.3323600000001</c:v>
                </c:pt>
                <c:pt idx="116">
                  <c:v>1530.3323800000001</c:v>
                </c:pt>
                <c:pt idx="117">
                  <c:v>1530.3327899999999</c:v>
                </c:pt>
                <c:pt idx="118">
                  <c:v>1530.33232</c:v>
                </c:pt>
                <c:pt idx="119">
                  <c:v>1530.3324</c:v>
                </c:pt>
                <c:pt idx="120">
                  <c:v>1530.3327300000001</c:v>
                </c:pt>
                <c:pt idx="121">
                  <c:v>1530.3324700000001</c:v>
                </c:pt>
                <c:pt idx="122">
                  <c:v>1530.33251</c:v>
                </c:pt>
                <c:pt idx="123">
                  <c:v>1530.3325400000001</c:v>
                </c:pt>
                <c:pt idx="124">
                  <c:v>1530.3327099999999</c:v>
                </c:pt>
                <c:pt idx="125">
                  <c:v>1530.3327099999999</c:v>
                </c:pt>
                <c:pt idx="126">
                  <c:v>1530.33277</c:v>
                </c:pt>
                <c:pt idx="127">
                  <c:v>1530.33329</c:v>
                </c:pt>
                <c:pt idx="128">
                  <c:v>1530.33357</c:v>
                </c:pt>
                <c:pt idx="129">
                  <c:v>1530.30978</c:v>
                </c:pt>
                <c:pt idx="130">
                  <c:v>1530.72632</c:v>
                </c:pt>
                <c:pt idx="131">
                  <c:v>1530.72442</c:v>
                </c:pt>
                <c:pt idx="132">
                  <c:v>1530.7256600000001</c:v>
                </c:pt>
                <c:pt idx="133">
                  <c:v>1530.7240099999999</c:v>
                </c:pt>
                <c:pt idx="134">
                  <c:v>1531.1004800000001</c:v>
                </c:pt>
                <c:pt idx="135">
                  <c:v>1531.1023299999999</c:v>
                </c:pt>
                <c:pt idx="136">
                  <c:v>1531.10563</c:v>
                </c:pt>
                <c:pt idx="137">
                  <c:v>1531.1162999999999</c:v>
                </c:pt>
                <c:pt idx="138">
                  <c:v>1531.11879</c:v>
                </c:pt>
                <c:pt idx="139">
                  <c:v>1531.1187</c:v>
                </c:pt>
                <c:pt idx="140">
                  <c:v>1531.11844</c:v>
                </c:pt>
                <c:pt idx="141">
                  <c:v>1531.1187</c:v>
                </c:pt>
                <c:pt idx="142">
                  <c:v>1531.11834</c:v>
                </c:pt>
                <c:pt idx="143">
                  <c:v>1531.1179999999999</c:v>
                </c:pt>
                <c:pt idx="144">
                  <c:v>1531.50872</c:v>
                </c:pt>
                <c:pt idx="145">
                  <c:v>1531.50792</c:v>
                </c:pt>
                <c:pt idx="146">
                  <c:v>1531.50631</c:v>
                </c:pt>
                <c:pt idx="147">
                  <c:v>1531.50622</c:v>
                </c:pt>
                <c:pt idx="148">
                  <c:v>1531.5054600000001</c:v>
                </c:pt>
                <c:pt idx="149">
                  <c:v>1531.5056400000001</c:v>
                </c:pt>
                <c:pt idx="150">
                  <c:v>1531.50586</c:v>
                </c:pt>
                <c:pt idx="151">
                  <c:v>1531.50542</c:v>
                </c:pt>
                <c:pt idx="152">
                  <c:v>1531.5055400000001</c:v>
                </c:pt>
                <c:pt idx="153">
                  <c:v>1531.5056500000001</c:v>
                </c:pt>
                <c:pt idx="154">
                  <c:v>1531.5053600000001</c:v>
                </c:pt>
                <c:pt idx="155">
                  <c:v>1531.5062</c:v>
                </c:pt>
                <c:pt idx="156">
                  <c:v>1531.5063</c:v>
                </c:pt>
                <c:pt idx="157">
                  <c:v>1531.5065300000001</c:v>
                </c:pt>
                <c:pt idx="158">
                  <c:v>1531.89265</c:v>
                </c:pt>
                <c:pt idx="159">
                  <c:v>1531.91562</c:v>
                </c:pt>
                <c:pt idx="160">
                  <c:v>1531.8992800000001</c:v>
                </c:pt>
                <c:pt idx="161">
                  <c:v>1531.8999899999999</c:v>
                </c:pt>
                <c:pt idx="162">
                  <c:v>1531.8984800000001</c:v>
                </c:pt>
                <c:pt idx="163">
                  <c:v>1531.8978</c:v>
                </c:pt>
                <c:pt idx="164">
                  <c:v>1531.8974700000001</c:v>
                </c:pt>
                <c:pt idx="165">
                  <c:v>1531.89733</c:v>
                </c:pt>
                <c:pt idx="166">
                  <c:v>1531.8970899999999</c:v>
                </c:pt>
                <c:pt idx="167">
                  <c:v>1531.8968500000001</c:v>
                </c:pt>
                <c:pt idx="168">
                  <c:v>1531.89669</c:v>
                </c:pt>
                <c:pt idx="169">
                  <c:v>1531.89714</c:v>
                </c:pt>
                <c:pt idx="170">
                  <c:v>1531.8967600000001</c:v>
                </c:pt>
                <c:pt idx="171">
                  <c:v>1531.8969999999999</c:v>
                </c:pt>
                <c:pt idx="172">
                  <c:v>1532.2725399999999</c:v>
                </c:pt>
                <c:pt idx="173">
                  <c:v>1532.27333</c:v>
                </c:pt>
                <c:pt idx="174">
                  <c:v>1532.2748099999999</c:v>
                </c:pt>
                <c:pt idx="175">
                  <c:v>1532.2775899999999</c:v>
                </c:pt>
                <c:pt idx="176">
                  <c:v>1532.2869900000001</c:v>
                </c:pt>
                <c:pt idx="177">
                  <c:v>1532.2920899999999</c:v>
                </c:pt>
                <c:pt idx="178">
                  <c:v>1532.29213</c:v>
                </c:pt>
                <c:pt idx="179">
                  <c:v>1532.29126</c:v>
                </c:pt>
                <c:pt idx="180">
                  <c:v>1532.2913599999999</c:v>
                </c:pt>
                <c:pt idx="181">
                  <c:v>1532.2911999999999</c:v>
                </c:pt>
                <c:pt idx="182">
                  <c:v>1532.2913000000001</c:v>
                </c:pt>
                <c:pt idx="183">
                  <c:v>1532.2910300000001</c:v>
                </c:pt>
                <c:pt idx="184">
                  <c:v>1532.29087</c:v>
                </c:pt>
                <c:pt idx="185">
                  <c:v>1532.28782</c:v>
                </c:pt>
                <c:pt idx="186">
                  <c:v>1532.68533</c:v>
                </c:pt>
                <c:pt idx="187">
                  <c:v>1532.68219</c:v>
                </c:pt>
                <c:pt idx="188">
                  <c:v>1532.68156</c:v>
                </c:pt>
                <c:pt idx="189">
                  <c:v>1532.6821600000001</c:v>
                </c:pt>
                <c:pt idx="190">
                  <c:v>1532.6808599999999</c:v>
                </c:pt>
                <c:pt idx="191">
                  <c:v>1532.6810700000001</c:v>
                </c:pt>
                <c:pt idx="192">
                  <c:v>1532.6806200000001</c:v>
                </c:pt>
                <c:pt idx="193">
                  <c:v>1532.6804400000001</c:v>
                </c:pt>
                <c:pt idx="194">
                  <c:v>1532.68049</c:v>
                </c:pt>
                <c:pt idx="195">
                  <c:v>1532.6806899999999</c:v>
                </c:pt>
                <c:pt idx="196">
                  <c:v>1532.6784299999999</c:v>
                </c:pt>
                <c:pt idx="197">
                  <c:v>1533.08935</c:v>
                </c:pt>
                <c:pt idx="198">
                  <c:v>1533.08782</c:v>
                </c:pt>
                <c:pt idx="199">
                  <c:v>1533.0778399999999</c:v>
                </c:pt>
                <c:pt idx="200">
                  <c:v>1533.0741800000001</c:v>
                </c:pt>
                <c:pt idx="201">
                  <c:v>1533.07356</c:v>
                </c:pt>
                <c:pt idx="202">
                  <c:v>1533.0730900000001</c:v>
                </c:pt>
                <c:pt idx="203">
                  <c:v>1533.07293</c:v>
                </c:pt>
                <c:pt idx="204">
                  <c:v>1533.07259</c:v>
                </c:pt>
                <c:pt idx="205">
                  <c:v>1533.0726</c:v>
                </c:pt>
                <c:pt idx="206">
                  <c:v>1533.0723499999999</c:v>
                </c:pt>
                <c:pt idx="207">
                  <c:v>1533.0723800000001</c:v>
                </c:pt>
                <c:pt idx="208">
                  <c:v>1533.07187</c:v>
                </c:pt>
                <c:pt idx="209">
                  <c:v>1533.4532200000001</c:v>
                </c:pt>
                <c:pt idx="210">
                  <c:v>1533.4520500000001</c:v>
                </c:pt>
                <c:pt idx="211">
                  <c:v>1533.45839</c:v>
                </c:pt>
                <c:pt idx="212">
                  <c:v>1533.4609599999999</c:v>
                </c:pt>
                <c:pt idx="213">
                  <c:v>1533.4646299999999</c:v>
                </c:pt>
                <c:pt idx="214">
                  <c:v>1533.4683</c:v>
                </c:pt>
                <c:pt idx="215">
                  <c:v>1533.46794</c:v>
                </c:pt>
                <c:pt idx="216">
                  <c:v>1533.4681499999999</c:v>
                </c:pt>
                <c:pt idx="217">
                  <c:v>1533.46783</c:v>
                </c:pt>
                <c:pt idx="218">
                  <c:v>1533.4673499999999</c:v>
                </c:pt>
                <c:pt idx="219">
                  <c:v>1533.4661799999999</c:v>
                </c:pt>
                <c:pt idx="220">
                  <c:v>1533.46639</c:v>
                </c:pt>
                <c:pt idx="221">
                  <c:v>1533.4669100000001</c:v>
                </c:pt>
                <c:pt idx="222">
                  <c:v>1533.46675</c:v>
                </c:pt>
                <c:pt idx="223">
                  <c:v>1533.85905</c:v>
                </c:pt>
                <c:pt idx="224">
                  <c:v>1533.85672</c:v>
                </c:pt>
                <c:pt idx="225">
                  <c:v>1533.85743</c:v>
                </c:pt>
                <c:pt idx="226">
                  <c:v>1533.85679</c:v>
                </c:pt>
                <c:pt idx="227">
                  <c:v>1533.85691</c:v>
                </c:pt>
                <c:pt idx="228">
                  <c:v>1533.8563200000001</c:v>
                </c:pt>
                <c:pt idx="229">
                  <c:v>1533.85646</c:v>
                </c:pt>
                <c:pt idx="230">
                  <c:v>1533.8560500000001</c:v>
                </c:pt>
                <c:pt idx="231">
                  <c:v>1533.8565000000001</c:v>
                </c:pt>
                <c:pt idx="232">
                  <c:v>1533.85627</c:v>
                </c:pt>
                <c:pt idx="233">
                  <c:v>1533.8567599999999</c:v>
                </c:pt>
                <c:pt idx="234">
                  <c:v>1533.8566000000001</c:v>
                </c:pt>
                <c:pt idx="235">
                  <c:v>1533.8569199999999</c:v>
                </c:pt>
                <c:pt idx="236">
                  <c:v>1533.85671</c:v>
                </c:pt>
                <c:pt idx="237">
                  <c:v>1533.8570999999999</c:v>
                </c:pt>
                <c:pt idx="238">
                  <c:v>1533.8553999999999</c:v>
                </c:pt>
                <c:pt idx="239">
                  <c:v>1534.26892</c:v>
                </c:pt>
                <c:pt idx="240">
                  <c:v>1534.26144</c:v>
                </c:pt>
                <c:pt idx="241">
                  <c:v>1534.2527</c:v>
                </c:pt>
                <c:pt idx="242">
                  <c:v>1534.2510199999999</c:v>
                </c:pt>
                <c:pt idx="243">
                  <c:v>1534.2498000000001</c:v>
                </c:pt>
                <c:pt idx="244">
                  <c:v>1534.2491500000001</c:v>
                </c:pt>
                <c:pt idx="245">
                  <c:v>1534.24947</c:v>
                </c:pt>
                <c:pt idx="246">
                  <c:v>1534.2495200000001</c:v>
                </c:pt>
                <c:pt idx="247">
                  <c:v>1534.2487799999999</c:v>
                </c:pt>
                <c:pt idx="248">
                  <c:v>1534.2487000000001</c:v>
                </c:pt>
                <c:pt idx="249">
                  <c:v>1534.24865</c:v>
                </c:pt>
                <c:pt idx="250">
                  <c:v>1534.2485999999999</c:v>
                </c:pt>
                <c:pt idx="251">
                  <c:v>1534.24837</c:v>
                </c:pt>
                <c:pt idx="252">
                  <c:v>1534.24882</c:v>
                </c:pt>
                <c:pt idx="253">
                  <c:v>1534.2480399999999</c:v>
                </c:pt>
                <c:pt idx="254">
                  <c:v>1534.63012</c:v>
                </c:pt>
                <c:pt idx="255">
                  <c:v>1534.6317300000001</c:v>
                </c:pt>
                <c:pt idx="256">
                  <c:v>1534.6343199999999</c:v>
                </c:pt>
                <c:pt idx="257">
                  <c:v>1534.6375599999999</c:v>
                </c:pt>
                <c:pt idx="258">
                  <c:v>1534.6454100000001</c:v>
                </c:pt>
                <c:pt idx="259">
                  <c:v>1534.64465</c:v>
                </c:pt>
                <c:pt idx="260">
                  <c:v>1534.6450400000001</c:v>
                </c:pt>
                <c:pt idx="261">
                  <c:v>1534.64472</c:v>
                </c:pt>
                <c:pt idx="262">
                  <c:v>1534.64418</c:v>
                </c:pt>
                <c:pt idx="263">
                  <c:v>1534.6436799999999</c:v>
                </c:pt>
                <c:pt idx="264">
                  <c:v>1535.0345</c:v>
                </c:pt>
                <c:pt idx="265">
                  <c:v>1535.0347899999999</c:v>
                </c:pt>
                <c:pt idx="266">
                  <c:v>1535.0350599999999</c:v>
                </c:pt>
                <c:pt idx="267">
                  <c:v>1535.0344</c:v>
                </c:pt>
                <c:pt idx="268">
                  <c:v>1535.0340100000001</c:v>
                </c:pt>
                <c:pt idx="269">
                  <c:v>1535.03376</c:v>
                </c:pt>
                <c:pt idx="270">
                  <c:v>1535.0340900000001</c:v>
                </c:pt>
                <c:pt idx="271">
                  <c:v>1535.03406</c:v>
                </c:pt>
                <c:pt idx="272">
                  <c:v>1535.0343800000001</c:v>
                </c:pt>
                <c:pt idx="273">
                  <c:v>1535.0342700000001</c:v>
                </c:pt>
                <c:pt idx="274">
                  <c:v>1535.0345400000001</c:v>
                </c:pt>
                <c:pt idx="275">
                  <c:v>1535.0340799999999</c:v>
                </c:pt>
                <c:pt idx="276">
                  <c:v>1535.0349000000001</c:v>
                </c:pt>
                <c:pt idx="277">
                  <c:v>1535.03486</c:v>
                </c:pt>
                <c:pt idx="278">
                  <c:v>1535.4358299999999</c:v>
                </c:pt>
                <c:pt idx="279">
                  <c:v>1535.4288899999999</c:v>
                </c:pt>
                <c:pt idx="280">
                  <c:v>1535.43004</c:v>
                </c:pt>
                <c:pt idx="281">
                  <c:v>1535.4296200000001</c:v>
                </c:pt>
                <c:pt idx="282">
                  <c:v>1535.4276400000001</c:v>
                </c:pt>
                <c:pt idx="283">
                  <c:v>1535.4277500000001</c:v>
                </c:pt>
                <c:pt idx="284">
                  <c:v>1535.42751</c:v>
                </c:pt>
                <c:pt idx="285">
                  <c:v>1535.4272599999999</c:v>
                </c:pt>
                <c:pt idx="286">
                  <c:v>1535.42731</c:v>
                </c:pt>
                <c:pt idx="287">
                  <c:v>1535.4273700000001</c:v>
                </c:pt>
                <c:pt idx="288">
                  <c:v>1535.8099</c:v>
                </c:pt>
                <c:pt idx="289">
                  <c:v>1535.81106</c:v>
                </c:pt>
                <c:pt idx="290">
                  <c:v>1535.8131000000001</c:v>
                </c:pt>
                <c:pt idx="291">
                  <c:v>1535.81648</c:v>
                </c:pt>
                <c:pt idx="292">
                  <c:v>1535.8251399999999</c:v>
                </c:pt>
                <c:pt idx="293">
                  <c:v>1535.82413</c:v>
                </c:pt>
                <c:pt idx="294">
                  <c:v>1535.8241599999999</c:v>
                </c:pt>
                <c:pt idx="295">
                  <c:v>1535.82411</c:v>
                </c:pt>
                <c:pt idx="296">
                  <c:v>1535.8240800000001</c:v>
                </c:pt>
                <c:pt idx="297">
                  <c:v>1535.8235500000001</c:v>
                </c:pt>
                <c:pt idx="298">
                  <c:v>1535.8233499999999</c:v>
                </c:pt>
                <c:pt idx="299">
                  <c:v>1535.8232800000001</c:v>
                </c:pt>
                <c:pt idx="300">
                  <c:v>1535.8230599999999</c:v>
                </c:pt>
                <c:pt idx="301">
                  <c:v>1535.8227199999999</c:v>
                </c:pt>
                <c:pt idx="302">
                  <c:v>1536.21461</c:v>
                </c:pt>
                <c:pt idx="303">
                  <c:v>1536.2155600000001</c:v>
                </c:pt>
                <c:pt idx="304">
                  <c:v>1536.21597</c:v>
                </c:pt>
                <c:pt idx="305">
                  <c:v>1536.21434</c:v>
                </c:pt>
                <c:pt idx="306">
                  <c:v>1536.21443</c:v>
                </c:pt>
                <c:pt idx="307">
                  <c:v>1536.2138299999999</c:v>
                </c:pt>
                <c:pt idx="308">
                  <c:v>1536.2140999999999</c:v>
                </c:pt>
                <c:pt idx="309">
                  <c:v>1536.2143799999999</c:v>
                </c:pt>
                <c:pt idx="310">
                  <c:v>1536.21462</c:v>
                </c:pt>
                <c:pt idx="311">
                  <c:v>1536.21432</c:v>
                </c:pt>
                <c:pt idx="312">
                  <c:v>1536.21479</c:v>
                </c:pt>
                <c:pt idx="313">
                  <c:v>1536.2144900000001</c:v>
                </c:pt>
                <c:pt idx="314">
                  <c:v>1536.2146399999999</c:v>
                </c:pt>
                <c:pt idx="315">
                  <c:v>1536.2146700000001</c:v>
                </c:pt>
                <c:pt idx="316">
                  <c:v>1536.63084</c:v>
                </c:pt>
                <c:pt idx="317">
                  <c:v>1536.62463</c:v>
                </c:pt>
                <c:pt idx="318">
                  <c:v>1536.6101799999999</c:v>
                </c:pt>
                <c:pt idx="319">
                  <c:v>1536.6098300000001</c:v>
                </c:pt>
                <c:pt idx="320">
                  <c:v>1536.6087</c:v>
                </c:pt>
                <c:pt idx="321">
                  <c:v>1536.6083699999999</c:v>
                </c:pt>
                <c:pt idx="322">
                  <c:v>1536.60796</c:v>
                </c:pt>
                <c:pt idx="323">
                  <c:v>1536.6079299999999</c:v>
                </c:pt>
                <c:pt idx="324">
                  <c:v>1536.6078600000001</c:v>
                </c:pt>
                <c:pt idx="325">
                  <c:v>1536.6079199999999</c:v>
                </c:pt>
                <c:pt idx="326">
                  <c:v>1536.6082799999999</c:v>
                </c:pt>
                <c:pt idx="327">
                  <c:v>1536.6083699999999</c:v>
                </c:pt>
                <c:pt idx="328">
                  <c:v>1536.6079500000001</c:v>
                </c:pt>
                <c:pt idx="329">
                  <c:v>1536.9889499999999</c:v>
                </c:pt>
                <c:pt idx="330">
                  <c:v>1536.9948899999999</c:v>
                </c:pt>
                <c:pt idx="331">
                  <c:v>1536.9987900000001</c:v>
                </c:pt>
                <c:pt idx="332">
                  <c:v>1537.0017399999999</c:v>
                </c:pt>
                <c:pt idx="333">
                  <c:v>1537.00566</c:v>
                </c:pt>
                <c:pt idx="334">
                  <c:v>1537.0051599999999</c:v>
                </c:pt>
                <c:pt idx="335">
                  <c:v>1537.0050100000001</c:v>
                </c:pt>
                <c:pt idx="336">
                  <c:v>1537.0046500000001</c:v>
                </c:pt>
                <c:pt idx="337">
                  <c:v>1537.0044800000001</c:v>
                </c:pt>
                <c:pt idx="338">
                  <c:v>1537.3993399999999</c:v>
                </c:pt>
                <c:pt idx="339">
                  <c:v>1537.39615</c:v>
                </c:pt>
                <c:pt idx="340">
                  <c:v>1537.3964800000001</c:v>
                </c:pt>
                <c:pt idx="341">
                  <c:v>1537.3963200000001</c:v>
                </c:pt>
                <c:pt idx="342">
                  <c:v>1537.39597</c:v>
                </c:pt>
                <c:pt idx="343">
                  <c:v>1537.39563</c:v>
                </c:pt>
                <c:pt idx="344">
                  <c:v>1537.3956499999999</c:v>
                </c:pt>
                <c:pt idx="345">
                  <c:v>1537.39572</c:v>
                </c:pt>
                <c:pt idx="346">
                  <c:v>1537.3958299999999</c:v>
                </c:pt>
                <c:pt idx="347">
                  <c:v>1537.39607</c:v>
                </c:pt>
                <c:pt idx="348">
                  <c:v>1537.3959500000001</c:v>
                </c:pt>
                <c:pt idx="349">
                  <c:v>1537.3964699999999</c:v>
                </c:pt>
                <c:pt idx="350">
                  <c:v>1537.3960199999999</c:v>
                </c:pt>
                <c:pt idx="351">
                  <c:v>1537.39661</c:v>
                </c:pt>
                <c:pt idx="352">
                  <c:v>1537.3966</c:v>
                </c:pt>
                <c:pt idx="353">
                  <c:v>1537.79105</c:v>
                </c:pt>
                <c:pt idx="354">
                  <c:v>1537.7923900000001</c:v>
                </c:pt>
                <c:pt idx="355">
                  <c:v>1537.7914699999999</c:v>
                </c:pt>
                <c:pt idx="356">
                  <c:v>1537.7902799999999</c:v>
                </c:pt>
                <c:pt idx="357">
                  <c:v>1537.79</c:v>
                </c:pt>
                <c:pt idx="358">
                  <c:v>1537.7899600000001</c:v>
                </c:pt>
                <c:pt idx="359">
                  <c:v>1537.7899199999999</c:v>
                </c:pt>
                <c:pt idx="360">
                  <c:v>1537.7901400000001</c:v>
                </c:pt>
                <c:pt idx="361">
                  <c:v>1537.79035</c:v>
                </c:pt>
                <c:pt idx="362">
                  <c:v>1538.17605</c:v>
                </c:pt>
                <c:pt idx="363">
                  <c:v>1538.1781000000001</c:v>
                </c:pt>
                <c:pt idx="364">
                  <c:v>1538.18046</c:v>
                </c:pt>
                <c:pt idx="365">
                  <c:v>1538.18334</c:v>
                </c:pt>
                <c:pt idx="366">
                  <c:v>1538.1884700000001</c:v>
                </c:pt>
                <c:pt idx="367">
                  <c:v>1538.1883800000001</c:v>
                </c:pt>
                <c:pt idx="368">
                  <c:v>1538.1879200000001</c:v>
                </c:pt>
                <c:pt idx="369">
                  <c:v>1538.1874</c:v>
                </c:pt>
                <c:pt idx="370">
                  <c:v>1538.1872100000001</c:v>
                </c:pt>
                <c:pt idx="371">
                  <c:v>1538.18724</c:v>
                </c:pt>
                <c:pt idx="372">
                  <c:v>1538.18706</c:v>
                </c:pt>
                <c:pt idx="373">
                  <c:v>1538.18678</c:v>
                </c:pt>
                <c:pt idx="374">
                  <c:v>1538.1866399999999</c:v>
                </c:pt>
                <c:pt idx="375">
                  <c:v>1538.58194</c:v>
                </c:pt>
                <c:pt idx="376">
                  <c:v>1538.5793200000001</c:v>
                </c:pt>
                <c:pt idx="377">
                  <c:v>1538.5807299999999</c:v>
                </c:pt>
                <c:pt idx="378">
                  <c:v>1538.58032</c:v>
                </c:pt>
                <c:pt idx="379">
                  <c:v>1538.5799199999999</c:v>
                </c:pt>
                <c:pt idx="380">
                  <c:v>1538.5798199999999</c:v>
                </c:pt>
                <c:pt idx="381">
                  <c:v>1538.5794900000001</c:v>
                </c:pt>
                <c:pt idx="382">
                  <c:v>1538.5797500000001</c:v>
                </c:pt>
                <c:pt idx="383">
                  <c:v>1538.5795900000001</c:v>
                </c:pt>
                <c:pt idx="384">
                  <c:v>1538.57979</c:v>
                </c:pt>
                <c:pt idx="385">
                  <c:v>1538.57954</c:v>
                </c:pt>
                <c:pt idx="386">
                  <c:v>1538.5800300000001</c:v>
                </c:pt>
                <c:pt idx="387">
                  <c:v>1538.58</c:v>
                </c:pt>
                <c:pt idx="388">
                  <c:v>1538.5798299999999</c:v>
                </c:pt>
                <c:pt idx="389">
                  <c:v>1538.58014</c:v>
                </c:pt>
                <c:pt idx="390">
                  <c:v>1538.9938</c:v>
                </c:pt>
                <c:pt idx="391">
                  <c:v>1538.9896799999999</c:v>
                </c:pt>
                <c:pt idx="392">
                  <c:v>1538.9769799999999</c:v>
                </c:pt>
                <c:pt idx="393">
                  <c:v>1538.9759100000001</c:v>
                </c:pt>
                <c:pt idx="394">
                  <c:v>1538.9743800000001</c:v>
                </c:pt>
                <c:pt idx="395">
                  <c:v>1538.9740899999999</c:v>
                </c:pt>
                <c:pt idx="396">
                  <c:v>1538.9741100000001</c:v>
                </c:pt>
                <c:pt idx="397">
                  <c:v>1538.9740999999999</c:v>
                </c:pt>
                <c:pt idx="398">
                  <c:v>1538.9740300000001</c:v>
                </c:pt>
                <c:pt idx="399">
                  <c:v>1538.97399</c:v>
                </c:pt>
                <c:pt idx="400">
                  <c:v>1538.97414</c:v>
                </c:pt>
                <c:pt idx="401">
                  <c:v>1539.3595299999999</c:v>
                </c:pt>
                <c:pt idx="402">
                  <c:v>1539.3604399999999</c:v>
                </c:pt>
                <c:pt idx="403">
                  <c:v>1539.36259</c:v>
                </c:pt>
                <c:pt idx="404">
                  <c:v>1539.3680199999999</c:v>
                </c:pt>
                <c:pt idx="405">
                  <c:v>1539.3718699999999</c:v>
                </c:pt>
                <c:pt idx="406">
                  <c:v>1539.37246</c:v>
                </c:pt>
                <c:pt idx="407">
                  <c:v>1539.3726200000001</c:v>
                </c:pt>
                <c:pt idx="408">
                  <c:v>1539.3721599999999</c:v>
                </c:pt>
                <c:pt idx="409">
                  <c:v>1539.37238</c:v>
                </c:pt>
                <c:pt idx="410">
                  <c:v>1539.3717099999999</c:v>
                </c:pt>
                <c:pt idx="411">
                  <c:v>1539.3725899999999</c:v>
                </c:pt>
                <c:pt idx="412">
                  <c:v>1539.37211</c:v>
                </c:pt>
                <c:pt idx="413">
                  <c:v>1539.3718200000001</c:v>
                </c:pt>
                <c:pt idx="414">
                  <c:v>1539.3711900000001</c:v>
                </c:pt>
                <c:pt idx="415">
                  <c:v>1539.7708500000001</c:v>
                </c:pt>
                <c:pt idx="416">
                  <c:v>1539.76478</c:v>
                </c:pt>
                <c:pt idx="417">
                  <c:v>1539.7663299999999</c:v>
                </c:pt>
                <c:pt idx="418">
                  <c:v>1539.76622</c:v>
                </c:pt>
                <c:pt idx="419">
                  <c:v>1539.76622</c:v>
                </c:pt>
                <c:pt idx="420">
                  <c:v>1539.7660800000001</c:v>
                </c:pt>
                <c:pt idx="421">
                  <c:v>1539.7657099999999</c:v>
                </c:pt>
                <c:pt idx="422">
                  <c:v>1539.7652</c:v>
                </c:pt>
                <c:pt idx="423">
                  <c:v>1539.7653600000001</c:v>
                </c:pt>
                <c:pt idx="424">
                  <c:v>1539.76521</c:v>
                </c:pt>
                <c:pt idx="425">
                  <c:v>1540.16309</c:v>
                </c:pt>
                <c:pt idx="426">
                  <c:v>1540.1621299999999</c:v>
                </c:pt>
                <c:pt idx="427">
                  <c:v>1540.1617100000001</c:v>
                </c:pt>
                <c:pt idx="428">
                  <c:v>1540.1614</c:v>
                </c:pt>
                <c:pt idx="429">
                  <c:v>1540.1608900000001</c:v>
                </c:pt>
                <c:pt idx="430">
                  <c:v>1540.1604400000001</c:v>
                </c:pt>
                <c:pt idx="431">
                  <c:v>1540.16011</c:v>
                </c:pt>
                <c:pt idx="432">
                  <c:v>1540.1601000000001</c:v>
                </c:pt>
                <c:pt idx="433">
                  <c:v>1540.16003</c:v>
                </c:pt>
                <c:pt idx="434">
                  <c:v>1540.16039</c:v>
                </c:pt>
                <c:pt idx="435">
                  <c:v>1540.1607799999999</c:v>
                </c:pt>
                <c:pt idx="436">
                  <c:v>1540.16077</c:v>
                </c:pt>
                <c:pt idx="437">
                  <c:v>1540.16092</c:v>
                </c:pt>
                <c:pt idx="438">
                  <c:v>1540.5458599999999</c:v>
                </c:pt>
                <c:pt idx="439">
                  <c:v>1540.5467900000001</c:v>
                </c:pt>
                <c:pt idx="440">
                  <c:v>1540.5536300000001</c:v>
                </c:pt>
                <c:pt idx="441">
                  <c:v>1540.55783</c:v>
                </c:pt>
                <c:pt idx="442">
                  <c:v>1540.55962</c:v>
                </c:pt>
                <c:pt idx="443">
                  <c:v>1540.55927</c:v>
                </c:pt>
                <c:pt idx="444">
                  <c:v>1540.55926</c:v>
                </c:pt>
                <c:pt idx="445">
                  <c:v>1540.5592200000001</c:v>
                </c:pt>
                <c:pt idx="446">
                  <c:v>1540.55918</c:v>
                </c:pt>
                <c:pt idx="447">
                  <c:v>1540.5581500000001</c:v>
                </c:pt>
                <c:pt idx="448">
                  <c:v>1540.5581999999999</c:v>
                </c:pt>
                <c:pt idx="449">
                  <c:v>1540.55844</c:v>
                </c:pt>
                <c:pt idx="450">
                  <c:v>1540.55772</c:v>
                </c:pt>
                <c:pt idx="451">
                  <c:v>1540.9578100000001</c:v>
                </c:pt>
                <c:pt idx="452">
                  <c:v>1540.95326</c:v>
                </c:pt>
                <c:pt idx="453">
                  <c:v>1540.95354</c:v>
                </c:pt>
                <c:pt idx="454">
                  <c:v>1540.9528700000001</c:v>
                </c:pt>
                <c:pt idx="455">
                  <c:v>1540.95216</c:v>
                </c:pt>
                <c:pt idx="456">
                  <c:v>1540.95253</c:v>
                </c:pt>
                <c:pt idx="457">
                  <c:v>1540.95192</c:v>
                </c:pt>
                <c:pt idx="458">
                  <c:v>1540.95198</c:v>
                </c:pt>
                <c:pt idx="459">
                  <c:v>1540.9526900000001</c:v>
                </c:pt>
                <c:pt idx="460">
                  <c:v>1540.9526800000001</c:v>
                </c:pt>
                <c:pt idx="461">
                  <c:v>1540.9524799999999</c:v>
                </c:pt>
                <c:pt idx="462">
                  <c:v>1540.9529299999999</c:v>
                </c:pt>
                <c:pt idx="463">
                  <c:v>1540.9525900000001</c:v>
                </c:pt>
                <c:pt idx="464">
                  <c:v>1540.95317</c:v>
                </c:pt>
                <c:pt idx="465">
                  <c:v>1540.9530600000001</c:v>
                </c:pt>
                <c:pt idx="466">
                  <c:v>1541.3611100000001</c:v>
                </c:pt>
                <c:pt idx="467">
                  <c:v>1541.34971</c:v>
                </c:pt>
                <c:pt idx="468">
                  <c:v>1541.34934</c:v>
                </c:pt>
                <c:pt idx="469">
                  <c:v>1541.3496</c:v>
                </c:pt>
                <c:pt idx="470">
                  <c:v>1541.3479600000001</c:v>
                </c:pt>
                <c:pt idx="471">
                  <c:v>1541.34755</c:v>
                </c:pt>
                <c:pt idx="472">
                  <c:v>1541.34788</c:v>
                </c:pt>
                <c:pt idx="473">
                  <c:v>1541.3479199999999</c:v>
                </c:pt>
                <c:pt idx="474">
                  <c:v>1541.34764</c:v>
                </c:pt>
                <c:pt idx="475">
                  <c:v>1541.73748</c:v>
                </c:pt>
                <c:pt idx="476">
                  <c:v>1541.7357</c:v>
                </c:pt>
                <c:pt idx="477">
                  <c:v>1541.73891</c:v>
                </c:pt>
                <c:pt idx="478">
                  <c:v>1541.74153</c:v>
                </c:pt>
                <c:pt idx="479">
                  <c:v>1541.7478599999999</c:v>
                </c:pt>
                <c:pt idx="480">
                  <c:v>1541.7479000000001</c:v>
                </c:pt>
                <c:pt idx="481">
                  <c:v>1541.7478000000001</c:v>
                </c:pt>
                <c:pt idx="482">
                  <c:v>1541.7473199999999</c:v>
                </c:pt>
                <c:pt idx="483">
                  <c:v>1541.7469100000001</c:v>
                </c:pt>
                <c:pt idx="484">
                  <c:v>1541.7467200000001</c:v>
                </c:pt>
                <c:pt idx="485">
                  <c:v>1541.74713</c:v>
                </c:pt>
                <c:pt idx="486">
                  <c:v>1541.7471800000001</c:v>
                </c:pt>
                <c:pt idx="487">
                  <c:v>1541.7466400000001</c:v>
                </c:pt>
                <c:pt idx="488">
                  <c:v>1541.7460799999999</c:v>
                </c:pt>
                <c:pt idx="489">
                  <c:v>1542.1474599999999</c:v>
                </c:pt>
                <c:pt idx="490">
                  <c:v>1542.1445200000001</c:v>
                </c:pt>
                <c:pt idx="491">
                  <c:v>1542.14049</c:v>
                </c:pt>
                <c:pt idx="492">
                  <c:v>1542.14201</c:v>
                </c:pt>
                <c:pt idx="493">
                  <c:v>1542.1422700000001</c:v>
                </c:pt>
                <c:pt idx="494">
                  <c:v>1542.14213</c:v>
                </c:pt>
                <c:pt idx="495">
                  <c:v>1542.14177</c:v>
                </c:pt>
                <c:pt idx="496">
                  <c:v>1542.1416400000001</c:v>
                </c:pt>
                <c:pt idx="497">
                  <c:v>1542.1407999999999</c:v>
                </c:pt>
                <c:pt idx="498">
                  <c:v>1542.1409900000001</c:v>
                </c:pt>
                <c:pt idx="499">
                  <c:v>1542.14121</c:v>
                </c:pt>
                <c:pt idx="500">
                  <c:v>1542.14093</c:v>
                </c:pt>
                <c:pt idx="501">
                  <c:v>1542.55881</c:v>
                </c:pt>
                <c:pt idx="502">
                  <c:v>1542.5456799999999</c:v>
                </c:pt>
                <c:pt idx="503">
                  <c:v>1542.54053</c:v>
                </c:pt>
                <c:pt idx="504">
                  <c:v>1542.5401199999999</c:v>
                </c:pt>
                <c:pt idx="505">
                  <c:v>1542.5381</c:v>
                </c:pt>
                <c:pt idx="506">
                  <c:v>1542.5387700000001</c:v>
                </c:pt>
                <c:pt idx="507">
                  <c:v>1542.5385000000001</c:v>
                </c:pt>
                <c:pt idx="508">
                  <c:v>1542.5380500000001</c:v>
                </c:pt>
                <c:pt idx="509">
                  <c:v>1542.53783</c:v>
                </c:pt>
                <c:pt idx="510">
                  <c:v>1542.5374899999999</c:v>
                </c:pt>
                <c:pt idx="511">
                  <c:v>1542.5376699999999</c:v>
                </c:pt>
                <c:pt idx="512">
                  <c:v>1542.5379399999999</c:v>
                </c:pt>
                <c:pt idx="513">
                  <c:v>1542.53802</c:v>
                </c:pt>
                <c:pt idx="514">
                  <c:v>1542.53871</c:v>
                </c:pt>
                <c:pt idx="515">
                  <c:v>1542.53819</c:v>
                </c:pt>
                <c:pt idx="516">
                  <c:v>1542.92653</c:v>
                </c:pt>
                <c:pt idx="517">
                  <c:v>1542.92779</c:v>
                </c:pt>
                <c:pt idx="518">
                  <c:v>1542.9297999999999</c:v>
                </c:pt>
                <c:pt idx="519">
                  <c:v>1542.9323400000001</c:v>
                </c:pt>
                <c:pt idx="520">
                  <c:v>1542.9380699999999</c:v>
                </c:pt>
                <c:pt idx="521">
                  <c:v>1542.9378400000001</c:v>
                </c:pt>
                <c:pt idx="522">
                  <c:v>1542.93823</c:v>
                </c:pt>
                <c:pt idx="523">
                  <c:v>1542.93831</c:v>
                </c:pt>
                <c:pt idx="524">
                  <c:v>1542.93767</c:v>
                </c:pt>
                <c:pt idx="525">
                  <c:v>1542.9373399999999</c:v>
                </c:pt>
                <c:pt idx="526">
                  <c:v>1542.93622</c:v>
                </c:pt>
                <c:pt idx="527">
                  <c:v>1542.9362000000001</c:v>
                </c:pt>
                <c:pt idx="528">
                  <c:v>1542.93586</c:v>
                </c:pt>
                <c:pt idx="529">
                  <c:v>1542.9350899999999</c:v>
                </c:pt>
                <c:pt idx="530">
                  <c:v>1543.33968</c:v>
                </c:pt>
                <c:pt idx="531">
                  <c:v>1543.3369299999999</c:v>
                </c:pt>
                <c:pt idx="532">
                  <c:v>1543.33088</c:v>
                </c:pt>
                <c:pt idx="533">
                  <c:v>1543.3320200000001</c:v>
                </c:pt>
                <c:pt idx="534">
                  <c:v>1543.33287</c:v>
                </c:pt>
                <c:pt idx="535">
                  <c:v>1543.3325600000001</c:v>
                </c:pt>
                <c:pt idx="536">
                  <c:v>1543.3319799999999</c:v>
                </c:pt>
                <c:pt idx="537">
                  <c:v>1543.33248</c:v>
                </c:pt>
                <c:pt idx="538">
                  <c:v>1543.33213</c:v>
                </c:pt>
                <c:pt idx="539">
                  <c:v>1543.3321900000001</c:v>
                </c:pt>
                <c:pt idx="540">
                  <c:v>1543.3323499999999</c:v>
                </c:pt>
                <c:pt idx="541">
                  <c:v>1543.73207</c:v>
                </c:pt>
                <c:pt idx="542">
                  <c:v>1543.7311400000001</c:v>
                </c:pt>
                <c:pt idx="543">
                  <c:v>1543.73109</c:v>
                </c:pt>
                <c:pt idx="544">
                  <c:v>1543.72974</c:v>
                </c:pt>
                <c:pt idx="545">
                  <c:v>1543.7300700000001</c:v>
                </c:pt>
                <c:pt idx="546">
                  <c:v>1543.7298800000001</c:v>
                </c:pt>
                <c:pt idx="547">
                  <c:v>1543.73001</c:v>
                </c:pt>
                <c:pt idx="548">
                  <c:v>1543.72954</c:v>
                </c:pt>
                <c:pt idx="549">
                  <c:v>1543.72927</c:v>
                </c:pt>
                <c:pt idx="550">
                  <c:v>1543.7289699999999</c:v>
                </c:pt>
                <c:pt idx="551">
                  <c:v>1543.7295799999999</c:v>
                </c:pt>
                <c:pt idx="552">
                  <c:v>1543.72929</c:v>
                </c:pt>
                <c:pt idx="553">
                  <c:v>1543.7295099999999</c:v>
                </c:pt>
                <c:pt idx="554">
                  <c:v>1544.11914</c:v>
                </c:pt>
                <c:pt idx="555">
                  <c:v>1544.12003</c:v>
                </c:pt>
                <c:pt idx="556">
                  <c:v>1544.1219699999999</c:v>
                </c:pt>
                <c:pt idx="557">
                  <c:v>1544.12834</c:v>
                </c:pt>
                <c:pt idx="558">
                  <c:v>1544.1299799999999</c:v>
                </c:pt>
                <c:pt idx="559">
                  <c:v>1544.12913</c:v>
                </c:pt>
                <c:pt idx="560">
                  <c:v>1544.1299899999999</c:v>
                </c:pt>
                <c:pt idx="561">
                  <c:v>1544.1302800000001</c:v>
                </c:pt>
                <c:pt idx="562">
                  <c:v>1544.1288400000001</c:v>
                </c:pt>
                <c:pt idx="563">
                  <c:v>1544.1289999999999</c:v>
                </c:pt>
                <c:pt idx="564">
                  <c:v>1544.12808</c:v>
                </c:pt>
                <c:pt idx="565">
                  <c:v>1544.12799</c:v>
                </c:pt>
                <c:pt idx="566">
                  <c:v>1544.5323599999999</c:v>
                </c:pt>
                <c:pt idx="567">
                  <c:v>1544.52774</c:v>
                </c:pt>
                <c:pt idx="568">
                  <c:v>1544.52421</c:v>
                </c:pt>
                <c:pt idx="569">
                  <c:v>1544.5257999999999</c:v>
                </c:pt>
                <c:pt idx="570">
                  <c:v>1544.5265199999999</c:v>
                </c:pt>
                <c:pt idx="571">
                  <c:v>1544.52568</c:v>
                </c:pt>
                <c:pt idx="572">
                  <c:v>1544.5250599999999</c:v>
                </c:pt>
                <c:pt idx="573">
                  <c:v>1544.5251900000001</c:v>
                </c:pt>
                <c:pt idx="574">
                  <c:v>1544.5247099999999</c:v>
                </c:pt>
                <c:pt idx="575">
                  <c:v>1544.5244499999999</c:v>
                </c:pt>
                <c:pt idx="576">
                  <c:v>1544.5246500000001</c:v>
                </c:pt>
                <c:pt idx="577">
                  <c:v>1544.52503</c:v>
                </c:pt>
                <c:pt idx="578">
                  <c:v>1544.5245199999999</c:v>
                </c:pt>
                <c:pt idx="579">
                  <c:v>1544.5250699999999</c:v>
                </c:pt>
                <c:pt idx="580">
                  <c:v>1544.5248999999999</c:v>
                </c:pt>
                <c:pt idx="581">
                  <c:v>1544.5250599999999</c:v>
                </c:pt>
                <c:pt idx="582">
                  <c:v>1544.9464399999999</c:v>
                </c:pt>
                <c:pt idx="583">
                  <c:v>1544.9249500000001</c:v>
                </c:pt>
                <c:pt idx="584">
                  <c:v>1544.9248500000001</c:v>
                </c:pt>
                <c:pt idx="585">
                  <c:v>1544.9233999999999</c:v>
                </c:pt>
                <c:pt idx="586">
                  <c:v>1544.9225799999999</c:v>
                </c:pt>
                <c:pt idx="587">
                  <c:v>1544.9234200000001</c:v>
                </c:pt>
                <c:pt idx="588">
                  <c:v>1544.92355</c:v>
                </c:pt>
                <c:pt idx="589">
                  <c:v>1544.92283</c:v>
                </c:pt>
                <c:pt idx="590">
                  <c:v>1544.92282</c:v>
                </c:pt>
                <c:pt idx="591">
                  <c:v>1544.9225300000001</c:v>
                </c:pt>
                <c:pt idx="592">
                  <c:v>1544.9229700000001</c:v>
                </c:pt>
                <c:pt idx="593">
                  <c:v>1544.9230600000001</c:v>
                </c:pt>
                <c:pt idx="594">
                  <c:v>1544.9231299999999</c:v>
                </c:pt>
                <c:pt idx="595">
                  <c:v>1545.3140699999999</c:v>
                </c:pt>
                <c:pt idx="596">
                  <c:v>1545.3149900000001</c:v>
                </c:pt>
                <c:pt idx="597">
                  <c:v>1545.31719</c:v>
                </c:pt>
                <c:pt idx="598">
                  <c:v>1545.3211899999999</c:v>
                </c:pt>
                <c:pt idx="599">
                  <c:v>1545.3230100000001</c:v>
                </c:pt>
                <c:pt idx="600">
                  <c:v>1545.32268</c:v>
                </c:pt>
                <c:pt idx="601">
                  <c:v>1545.3228999999999</c:v>
                </c:pt>
                <c:pt idx="602">
                  <c:v>1545.32287</c:v>
                </c:pt>
                <c:pt idx="603">
                  <c:v>1545.3224600000001</c:v>
                </c:pt>
                <c:pt idx="604">
                  <c:v>1545.32224</c:v>
                </c:pt>
                <c:pt idx="605">
                  <c:v>1545.32185</c:v>
                </c:pt>
                <c:pt idx="606">
                  <c:v>1545.7198100000001</c:v>
                </c:pt>
                <c:pt idx="607">
                  <c:v>1545.7204999999999</c:v>
                </c:pt>
                <c:pt idx="608">
                  <c:v>1545.7206200000001</c:v>
                </c:pt>
                <c:pt idx="609">
                  <c:v>1545.71955</c:v>
                </c:pt>
                <c:pt idx="610">
                  <c:v>1545.7196300000001</c:v>
                </c:pt>
                <c:pt idx="611">
                  <c:v>1545.7196899999999</c:v>
                </c:pt>
                <c:pt idx="612">
                  <c:v>1545.7194</c:v>
                </c:pt>
                <c:pt idx="613">
                  <c:v>1545.71922</c:v>
                </c:pt>
                <c:pt idx="614">
                  <c:v>1545.71929</c:v>
                </c:pt>
                <c:pt idx="615">
                  <c:v>1545.71901</c:v>
                </c:pt>
                <c:pt idx="616">
                  <c:v>1545.71883</c:v>
                </c:pt>
                <c:pt idx="617">
                  <c:v>1545.71893</c:v>
                </c:pt>
                <c:pt idx="618">
                  <c:v>1545.7194199999999</c:v>
                </c:pt>
                <c:pt idx="619">
                  <c:v>1545.7200600000001</c:v>
                </c:pt>
                <c:pt idx="620">
                  <c:v>1546.13546</c:v>
                </c:pt>
                <c:pt idx="621">
                  <c:v>1546.12509</c:v>
                </c:pt>
                <c:pt idx="622">
                  <c:v>1546.1192699999999</c:v>
                </c:pt>
                <c:pt idx="623">
                  <c:v>1546.11969</c:v>
                </c:pt>
                <c:pt idx="624">
                  <c:v>1546.1177399999999</c:v>
                </c:pt>
                <c:pt idx="625">
                  <c:v>1546.11815</c:v>
                </c:pt>
                <c:pt idx="626">
                  <c:v>1546.1176599999999</c:v>
                </c:pt>
                <c:pt idx="627">
                  <c:v>1546.1175599999999</c:v>
                </c:pt>
                <c:pt idx="628">
                  <c:v>1546.11682</c:v>
                </c:pt>
                <c:pt idx="629">
                  <c:v>1546.11707</c:v>
                </c:pt>
                <c:pt idx="630">
                  <c:v>1546.11715</c:v>
                </c:pt>
                <c:pt idx="631">
                  <c:v>1546.11734</c:v>
                </c:pt>
                <c:pt idx="632">
                  <c:v>1546.11779</c:v>
                </c:pt>
                <c:pt idx="633">
                  <c:v>1546.1178600000001</c:v>
                </c:pt>
                <c:pt idx="634">
                  <c:v>1546.51144</c:v>
                </c:pt>
                <c:pt idx="635">
                  <c:v>1546.51367</c:v>
                </c:pt>
                <c:pt idx="636">
                  <c:v>1546.51776</c:v>
                </c:pt>
                <c:pt idx="637">
                  <c:v>1546.5183400000001</c:v>
                </c:pt>
                <c:pt idx="638">
                  <c:v>1546.5189499999999</c:v>
                </c:pt>
                <c:pt idx="639">
                  <c:v>1546.5198600000001</c:v>
                </c:pt>
                <c:pt idx="640">
                  <c:v>1546.5194200000001</c:v>
                </c:pt>
                <c:pt idx="641">
                  <c:v>1546.5189600000001</c:v>
                </c:pt>
                <c:pt idx="642">
                  <c:v>1546.51854</c:v>
                </c:pt>
                <c:pt idx="643">
                  <c:v>1546.9241300000001</c:v>
                </c:pt>
                <c:pt idx="644">
                  <c:v>1546.9213999999999</c:v>
                </c:pt>
                <c:pt idx="645">
                  <c:v>1546.9172799999999</c:v>
                </c:pt>
                <c:pt idx="646">
                  <c:v>1546.91722</c:v>
                </c:pt>
                <c:pt idx="647">
                  <c:v>1546.91625</c:v>
                </c:pt>
                <c:pt idx="648">
                  <c:v>1546.91626</c:v>
                </c:pt>
                <c:pt idx="649">
                  <c:v>1546.91597</c:v>
                </c:pt>
                <c:pt idx="650">
                  <c:v>1546.9155699999999</c:v>
                </c:pt>
                <c:pt idx="651">
                  <c:v>1546.9150099999999</c:v>
                </c:pt>
                <c:pt idx="652">
                  <c:v>1546.9157600000001</c:v>
                </c:pt>
                <c:pt idx="653">
                  <c:v>1546.9154000000001</c:v>
                </c:pt>
                <c:pt idx="654">
                  <c:v>1546.9159099999999</c:v>
                </c:pt>
                <c:pt idx="655">
                  <c:v>1546.9158199999999</c:v>
                </c:pt>
                <c:pt idx="656">
                  <c:v>1546.9154900000001</c:v>
                </c:pt>
                <c:pt idx="657">
                  <c:v>1546.9158500000001</c:v>
                </c:pt>
                <c:pt idx="658">
                  <c:v>1546.9166700000001</c:v>
                </c:pt>
                <c:pt idx="659">
                  <c:v>1547.33653</c:v>
                </c:pt>
                <c:pt idx="660">
                  <c:v>1547.3263099999999</c:v>
                </c:pt>
                <c:pt idx="661">
                  <c:v>1547.31647</c:v>
                </c:pt>
                <c:pt idx="662">
                  <c:v>1547.31582</c:v>
                </c:pt>
                <c:pt idx="663">
                  <c:v>1547.3149100000001</c:v>
                </c:pt>
                <c:pt idx="664">
                  <c:v>1547.3152</c:v>
                </c:pt>
                <c:pt idx="665">
                  <c:v>1547.3151499999999</c:v>
                </c:pt>
                <c:pt idx="666">
                  <c:v>1547.31529</c:v>
                </c:pt>
                <c:pt idx="667">
                  <c:v>1547.3149800000001</c:v>
                </c:pt>
                <c:pt idx="668">
                  <c:v>1547.31537</c:v>
                </c:pt>
                <c:pt idx="669">
                  <c:v>1547.3153600000001</c:v>
                </c:pt>
                <c:pt idx="670">
                  <c:v>1547.31567</c:v>
                </c:pt>
                <c:pt idx="671">
                  <c:v>1547.3154400000001</c:v>
                </c:pt>
                <c:pt idx="672">
                  <c:v>1547.3153500000001</c:v>
                </c:pt>
                <c:pt idx="673">
                  <c:v>1547.7089699999999</c:v>
                </c:pt>
                <c:pt idx="674">
                  <c:v>1547.71019</c:v>
                </c:pt>
                <c:pt idx="675">
                  <c:v>1547.7118800000001</c:v>
                </c:pt>
                <c:pt idx="676">
                  <c:v>1547.7164499999999</c:v>
                </c:pt>
                <c:pt idx="677">
                  <c:v>1547.7168300000001</c:v>
                </c:pt>
                <c:pt idx="678">
                  <c:v>1547.7167300000001</c:v>
                </c:pt>
                <c:pt idx="679">
                  <c:v>1547.71622</c:v>
                </c:pt>
                <c:pt idx="680">
                  <c:v>1547.7161699999999</c:v>
                </c:pt>
                <c:pt idx="681">
                  <c:v>1547.71585</c:v>
                </c:pt>
                <c:pt idx="682">
                  <c:v>1547.7158199999999</c:v>
                </c:pt>
                <c:pt idx="683">
                  <c:v>1548.1242199999999</c:v>
                </c:pt>
                <c:pt idx="684">
                  <c:v>1548.1132399999999</c:v>
                </c:pt>
                <c:pt idx="685">
                  <c:v>1548.11428</c:v>
                </c:pt>
                <c:pt idx="686">
                  <c:v>1548.1146699999999</c:v>
                </c:pt>
                <c:pt idx="687">
                  <c:v>1548.1144999999999</c:v>
                </c:pt>
                <c:pt idx="688">
                  <c:v>1548.1141299999999</c:v>
                </c:pt>
                <c:pt idx="689">
                  <c:v>1548.11365</c:v>
                </c:pt>
                <c:pt idx="690">
                  <c:v>1548.1132</c:v>
                </c:pt>
                <c:pt idx="691">
                  <c:v>1548.11374</c:v>
                </c:pt>
                <c:pt idx="692">
                  <c:v>1548.11321</c:v>
                </c:pt>
                <c:pt idx="693">
                  <c:v>1548.1133</c:v>
                </c:pt>
                <c:pt idx="694">
                  <c:v>1548.11346</c:v>
                </c:pt>
                <c:pt idx="695">
                  <c:v>1548.1141</c:v>
                </c:pt>
                <c:pt idx="696">
                  <c:v>1548.1135300000001</c:v>
                </c:pt>
                <c:pt idx="697">
                  <c:v>1548.11393</c:v>
                </c:pt>
                <c:pt idx="698">
                  <c:v>1548.53646</c:v>
                </c:pt>
                <c:pt idx="699">
                  <c:v>1548.52855</c:v>
                </c:pt>
                <c:pt idx="700">
                  <c:v>1548.51863</c:v>
                </c:pt>
                <c:pt idx="701">
                  <c:v>1548.51512</c:v>
                </c:pt>
                <c:pt idx="702">
                  <c:v>1548.51307</c:v>
                </c:pt>
                <c:pt idx="703">
                  <c:v>1548.51297</c:v>
                </c:pt>
                <c:pt idx="704">
                  <c:v>1548.51277</c:v>
                </c:pt>
                <c:pt idx="705">
                  <c:v>1548.5130999999999</c:v>
                </c:pt>
                <c:pt idx="706">
                  <c:v>1548.51325</c:v>
                </c:pt>
                <c:pt idx="707">
                  <c:v>1548.51367</c:v>
                </c:pt>
                <c:pt idx="708">
                  <c:v>1548.9086500000001</c:v>
                </c:pt>
                <c:pt idx="709">
                  <c:v>1548.9094299999999</c:v>
                </c:pt>
                <c:pt idx="710">
                  <c:v>1548.9159999999999</c:v>
                </c:pt>
                <c:pt idx="711">
                  <c:v>1548.91562</c:v>
                </c:pt>
                <c:pt idx="712">
                  <c:v>1548.91605</c:v>
                </c:pt>
                <c:pt idx="713">
                  <c:v>1548.9160300000001</c:v>
                </c:pt>
                <c:pt idx="714">
                  <c:v>1548.91563</c:v>
                </c:pt>
                <c:pt idx="715">
                  <c:v>1548.9154699999999</c:v>
                </c:pt>
                <c:pt idx="716">
                  <c:v>1548.91508</c:v>
                </c:pt>
                <c:pt idx="717">
                  <c:v>1548.91453</c:v>
                </c:pt>
                <c:pt idx="718">
                  <c:v>1548.9145100000001</c:v>
                </c:pt>
                <c:pt idx="719">
                  <c:v>1549.32313</c:v>
                </c:pt>
                <c:pt idx="720">
                  <c:v>1549.3152600000001</c:v>
                </c:pt>
                <c:pt idx="721">
                  <c:v>1549.3156799999999</c:v>
                </c:pt>
                <c:pt idx="722">
                  <c:v>1549.3150900000001</c:v>
                </c:pt>
                <c:pt idx="723">
                  <c:v>1549.3147200000001</c:v>
                </c:pt>
                <c:pt idx="724">
                  <c:v>1549.31429</c:v>
                </c:pt>
                <c:pt idx="725">
                  <c:v>1549.31423</c:v>
                </c:pt>
                <c:pt idx="726">
                  <c:v>1549.3138100000001</c:v>
                </c:pt>
                <c:pt idx="727">
                  <c:v>1549.3137200000001</c:v>
                </c:pt>
                <c:pt idx="728">
                  <c:v>1549.31404</c:v>
                </c:pt>
                <c:pt idx="729">
                  <c:v>1549.3142800000001</c:v>
                </c:pt>
                <c:pt idx="730">
                  <c:v>1549.3142700000001</c:v>
                </c:pt>
                <c:pt idx="731">
                  <c:v>1549.31449</c:v>
                </c:pt>
                <c:pt idx="732">
                  <c:v>1549.73775</c:v>
                </c:pt>
                <c:pt idx="733">
                  <c:v>1549.7153499999999</c:v>
                </c:pt>
                <c:pt idx="734">
                  <c:v>1549.7155700000001</c:v>
                </c:pt>
                <c:pt idx="735">
                  <c:v>1549.7139299999999</c:v>
                </c:pt>
                <c:pt idx="736">
                  <c:v>1549.7136599999999</c:v>
                </c:pt>
                <c:pt idx="737">
                  <c:v>1549.71378</c:v>
                </c:pt>
                <c:pt idx="738">
                  <c:v>1549.7139</c:v>
                </c:pt>
                <c:pt idx="739">
                  <c:v>1549.7134799999999</c:v>
                </c:pt>
                <c:pt idx="740">
                  <c:v>1549.71387</c:v>
                </c:pt>
                <c:pt idx="741">
                  <c:v>1550.1103700000001</c:v>
                </c:pt>
                <c:pt idx="742">
                  <c:v>1550.1154100000001</c:v>
                </c:pt>
                <c:pt idx="743">
                  <c:v>1550.11798</c:v>
                </c:pt>
                <c:pt idx="744">
                  <c:v>1550.1169500000001</c:v>
                </c:pt>
                <c:pt idx="745">
                  <c:v>1550.1167800000001</c:v>
                </c:pt>
                <c:pt idx="746">
                  <c:v>1550.11753</c:v>
                </c:pt>
                <c:pt idx="747">
                  <c:v>1550.1174000000001</c:v>
                </c:pt>
                <c:pt idx="748">
                  <c:v>1550.1170199999999</c:v>
                </c:pt>
                <c:pt idx="749">
                  <c:v>1550.11637</c:v>
                </c:pt>
                <c:pt idx="750">
                  <c:v>1550.1158499999999</c:v>
                </c:pt>
                <c:pt idx="751">
                  <c:v>1550.51611</c:v>
                </c:pt>
                <c:pt idx="752">
                  <c:v>1550.5178100000001</c:v>
                </c:pt>
                <c:pt idx="753">
                  <c:v>1550.51839</c:v>
                </c:pt>
                <c:pt idx="754">
                  <c:v>1550.51765</c:v>
                </c:pt>
                <c:pt idx="755">
                  <c:v>1550.51667</c:v>
                </c:pt>
                <c:pt idx="756">
                  <c:v>1550.51638</c:v>
                </c:pt>
                <c:pt idx="757">
                  <c:v>1550.5164</c:v>
                </c:pt>
                <c:pt idx="758">
                  <c:v>1550.51612</c:v>
                </c:pt>
                <c:pt idx="759">
                  <c:v>1550.51602</c:v>
                </c:pt>
                <c:pt idx="760">
                  <c:v>1550.5162499999999</c:v>
                </c:pt>
                <c:pt idx="761">
                  <c:v>1550.5160100000001</c:v>
                </c:pt>
                <c:pt idx="762">
                  <c:v>1550.51656</c:v>
                </c:pt>
                <c:pt idx="763">
                  <c:v>1550.51686</c:v>
                </c:pt>
                <c:pt idx="764">
                  <c:v>1550.51685</c:v>
                </c:pt>
                <c:pt idx="765">
                  <c:v>1550.9407900000001</c:v>
                </c:pt>
                <c:pt idx="766">
                  <c:v>1550.93265</c:v>
                </c:pt>
                <c:pt idx="767">
                  <c:v>1550.92319</c:v>
                </c:pt>
                <c:pt idx="768">
                  <c:v>1550.91806</c:v>
                </c:pt>
                <c:pt idx="769">
                  <c:v>1550.9160099999999</c:v>
                </c:pt>
                <c:pt idx="770">
                  <c:v>1550.9165499999999</c:v>
                </c:pt>
                <c:pt idx="771">
                  <c:v>1550.9165399999999</c:v>
                </c:pt>
                <c:pt idx="772">
                  <c:v>1550.9162799999999</c:v>
                </c:pt>
                <c:pt idx="773">
                  <c:v>1550.9166700000001</c:v>
                </c:pt>
                <c:pt idx="774">
                  <c:v>1550.91679</c:v>
                </c:pt>
                <c:pt idx="775">
                  <c:v>1551.3136099999999</c:v>
                </c:pt>
                <c:pt idx="776">
                  <c:v>1551.3172500000001</c:v>
                </c:pt>
                <c:pt idx="777">
                  <c:v>1551.32071</c:v>
                </c:pt>
                <c:pt idx="778">
                  <c:v>1551.3200999999999</c:v>
                </c:pt>
                <c:pt idx="779">
                  <c:v>1551.3197399999999</c:v>
                </c:pt>
                <c:pt idx="780">
                  <c:v>1551.3203699999999</c:v>
                </c:pt>
                <c:pt idx="781">
                  <c:v>1551.32017</c:v>
                </c:pt>
                <c:pt idx="782">
                  <c:v>1551.3200899999999</c:v>
                </c:pt>
                <c:pt idx="783">
                  <c:v>1551.3193000000001</c:v>
                </c:pt>
                <c:pt idx="784">
                  <c:v>1551.31855</c:v>
                </c:pt>
                <c:pt idx="785">
                  <c:v>1551.7261900000001</c:v>
                </c:pt>
                <c:pt idx="786">
                  <c:v>1551.72082</c:v>
                </c:pt>
                <c:pt idx="787">
                  <c:v>1551.72054</c:v>
                </c:pt>
                <c:pt idx="788">
                  <c:v>1551.7208000000001</c:v>
                </c:pt>
                <c:pt idx="789">
                  <c:v>1551.7199900000001</c:v>
                </c:pt>
                <c:pt idx="790">
                  <c:v>1551.71938</c:v>
                </c:pt>
                <c:pt idx="791">
                  <c:v>1551.7195300000001</c:v>
                </c:pt>
                <c:pt idx="792">
                  <c:v>1551.7195899999999</c:v>
                </c:pt>
                <c:pt idx="793">
                  <c:v>1551.71938</c:v>
                </c:pt>
                <c:pt idx="794">
                  <c:v>1552.14681</c:v>
                </c:pt>
                <c:pt idx="795">
                  <c:v>1552.12374</c:v>
                </c:pt>
                <c:pt idx="796">
                  <c:v>1552.12265</c:v>
                </c:pt>
                <c:pt idx="797">
                  <c:v>1552.1215299999999</c:v>
                </c:pt>
                <c:pt idx="798">
                  <c:v>1552.12058</c:v>
                </c:pt>
                <c:pt idx="799">
                  <c:v>1552.12122</c:v>
                </c:pt>
                <c:pt idx="800">
                  <c:v>1552.1205600000001</c:v>
                </c:pt>
                <c:pt idx="801">
                  <c:v>1552.12093</c:v>
                </c:pt>
                <c:pt idx="802">
                  <c:v>1552.1204399999999</c:v>
                </c:pt>
                <c:pt idx="803">
                  <c:v>1552.1207899999999</c:v>
                </c:pt>
                <c:pt idx="804">
                  <c:v>1552.1208200000001</c:v>
                </c:pt>
                <c:pt idx="805">
                  <c:v>1552.1211000000001</c:v>
                </c:pt>
                <c:pt idx="806">
                  <c:v>1552.12131</c:v>
                </c:pt>
                <c:pt idx="807">
                  <c:v>1552.1217899999999</c:v>
                </c:pt>
                <c:pt idx="808">
                  <c:v>1552.5203799999999</c:v>
                </c:pt>
                <c:pt idx="809">
                  <c:v>1552.5197599999999</c:v>
                </c:pt>
                <c:pt idx="810">
                  <c:v>1552.5206499999999</c:v>
                </c:pt>
                <c:pt idx="811">
                  <c:v>1552.52243</c:v>
                </c:pt>
                <c:pt idx="812">
                  <c:v>1552.5266200000001</c:v>
                </c:pt>
                <c:pt idx="813">
                  <c:v>1552.5261599999999</c:v>
                </c:pt>
                <c:pt idx="814">
                  <c:v>1552.5256899999999</c:v>
                </c:pt>
                <c:pt idx="815">
                  <c:v>1552.52548</c:v>
                </c:pt>
                <c:pt idx="816">
                  <c:v>1552.52422</c:v>
                </c:pt>
                <c:pt idx="817">
                  <c:v>1552.5240799999999</c:v>
                </c:pt>
                <c:pt idx="818">
                  <c:v>1552.5239799999999</c:v>
                </c:pt>
                <c:pt idx="819">
                  <c:v>1552.5241799999999</c:v>
                </c:pt>
                <c:pt idx="820">
                  <c:v>1552.5227400000001</c:v>
                </c:pt>
                <c:pt idx="821">
                  <c:v>1552.93426</c:v>
                </c:pt>
                <c:pt idx="822">
                  <c:v>1552.92552</c:v>
                </c:pt>
                <c:pt idx="823">
                  <c:v>1552.92689</c:v>
                </c:pt>
                <c:pt idx="824">
                  <c:v>1552.9268</c:v>
                </c:pt>
                <c:pt idx="825">
                  <c:v>1552.92571</c:v>
                </c:pt>
                <c:pt idx="826">
                  <c:v>1552.9255700000001</c:v>
                </c:pt>
                <c:pt idx="827">
                  <c:v>1552.9251200000001</c:v>
                </c:pt>
                <c:pt idx="828">
                  <c:v>1552.92518</c:v>
                </c:pt>
                <c:pt idx="829">
                  <c:v>1552.9251200000001</c:v>
                </c:pt>
                <c:pt idx="830">
                  <c:v>1552.9250400000001</c:v>
                </c:pt>
                <c:pt idx="831">
                  <c:v>1553.3531700000001</c:v>
                </c:pt>
                <c:pt idx="832">
                  <c:v>1553.34689</c:v>
                </c:pt>
                <c:pt idx="833">
                  <c:v>1553.3293699999999</c:v>
                </c:pt>
                <c:pt idx="834">
                  <c:v>1553.3286900000001</c:v>
                </c:pt>
                <c:pt idx="835">
                  <c:v>1553.3279500000001</c:v>
                </c:pt>
                <c:pt idx="836">
                  <c:v>1553.32745</c:v>
                </c:pt>
                <c:pt idx="837">
                  <c:v>1553.32743</c:v>
                </c:pt>
                <c:pt idx="838">
                  <c:v>1553.32761</c:v>
                </c:pt>
                <c:pt idx="839">
                  <c:v>1553.32789</c:v>
                </c:pt>
                <c:pt idx="840">
                  <c:v>1553.32772</c:v>
                </c:pt>
                <c:pt idx="841">
                  <c:v>1553.32752</c:v>
                </c:pt>
                <c:pt idx="842">
                  <c:v>1553.3279299999999</c:v>
                </c:pt>
                <c:pt idx="843">
                  <c:v>1553.32818</c:v>
                </c:pt>
                <c:pt idx="844">
                  <c:v>1553.32835</c:v>
                </c:pt>
                <c:pt idx="845">
                  <c:v>1553.32672</c:v>
                </c:pt>
                <c:pt idx="846">
                  <c:v>1553.7277200000001</c:v>
                </c:pt>
                <c:pt idx="847">
                  <c:v>1553.7278899999999</c:v>
                </c:pt>
                <c:pt idx="848">
                  <c:v>1553.7311400000001</c:v>
                </c:pt>
                <c:pt idx="849">
                  <c:v>1553.73252</c:v>
                </c:pt>
                <c:pt idx="850">
                  <c:v>1553.73261</c:v>
                </c:pt>
                <c:pt idx="851">
                  <c:v>1553.73245</c:v>
                </c:pt>
                <c:pt idx="852">
                  <c:v>1553.7326599999999</c:v>
                </c:pt>
                <c:pt idx="853">
                  <c:v>1553.73217</c:v>
                </c:pt>
                <c:pt idx="854">
                  <c:v>1553.7317700000001</c:v>
                </c:pt>
                <c:pt idx="855">
                  <c:v>1553.7317</c:v>
                </c:pt>
                <c:pt idx="856">
                  <c:v>1553.72937</c:v>
                </c:pt>
                <c:pt idx="857">
                  <c:v>1554.13393</c:v>
                </c:pt>
                <c:pt idx="858">
                  <c:v>1554.1329000000001</c:v>
                </c:pt>
                <c:pt idx="859">
                  <c:v>1554.1341</c:v>
                </c:pt>
                <c:pt idx="860">
                  <c:v>1554.13347</c:v>
                </c:pt>
                <c:pt idx="861">
                  <c:v>1554.1330499999999</c:v>
                </c:pt>
                <c:pt idx="862">
                  <c:v>1554.13248</c:v>
                </c:pt>
                <c:pt idx="863">
                  <c:v>1554.1323500000001</c:v>
                </c:pt>
                <c:pt idx="864">
                  <c:v>1554.13183</c:v>
                </c:pt>
                <c:pt idx="865">
                  <c:v>1554.13213</c:v>
                </c:pt>
                <c:pt idx="866">
                  <c:v>1554.1313500000001</c:v>
                </c:pt>
                <c:pt idx="867">
                  <c:v>1554.5622900000001</c:v>
                </c:pt>
                <c:pt idx="868">
                  <c:v>1554.55834</c:v>
                </c:pt>
                <c:pt idx="869">
                  <c:v>1554.5377599999999</c:v>
                </c:pt>
                <c:pt idx="870">
                  <c:v>1554.5373300000001</c:v>
                </c:pt>
                <c:pt idx="871">
                  <c:v>1554.5358100000001</c:v>
                </c:pt>
                <c:pt idx="872">
                  <c:v>1554.53538</c:v>
                </c:pt>
                <c:pt idx="873">
                  <c:v>1554.53584</c:v>
                </c:pt>
                <c:pt idx="874">
                  <c:v>1554.5357799999999</c:v>
                </c:pt>
                <c:pt idx="875">
                  <c:v>1554.5360900000001</c:v>
                </c:pt>
                <c:pt idx="876">
                  <c:v>1554.5361700000001</c:v>
                </c:pt>
                <c:pt idx="877">
                  <c:v>1554.5361399999999</c:v>
                </c:pt>
                <c:pt idx="878">
                  <c:v>1554.5365300000001</c:v>
                </c:pt>
                <c:pt idx="879">
                  <c:v>1554.53674</c:v>
                </c:pt>
                <c:pt idx="880">
                  <c:v>1554.53701</c:v>
                </c:pt>
                <c:pt idx="881">
                  <c:v>1554.9362699999999</c:v>
                </c:pt>
                <c:pt idx="882">
                  <c:v>1554.9369200000001</c:v>
                </c:pt>
                <c:pt idx="883">
                  <c:v>1554.9400599999999</c:v>
                </c:pt>
                <c:pt idx="884">
                  <c:v>1554.94065</c:v>
                </c:pt>
                <c:pt idx="885">
                  <c:v>1554.9411600000001</c:v>
                </c:pt>
                <c:pt idx="886">
                  <c:v>1554.9409000000001</c:v>
                </c:pt>
                <c:pt idx="887">
                  <c:v>1554.9404199999999</c:v>
                </c:pt>
                <c:pt idx="888">
                  <c:v>1554.9403600000001</c:v>
                </c:pt>
                <c:pt idx="889">
                  <c:v>1554.94003</c:v>
                </c:pt>
                <c:pt idx="890">
                  <c:v>1554.9394600000001</c:v>
                </c:pt>
                <c:pt idx="891">
                  <c:v>1555.3532600000001</c:v>
                </c:pt>
                <c:pt idx="892">
                  <c:v>1555.3447699999999</c:v>
                </c:pt>
                <c:pt idx="893">
                  <c:v>1555.34268</c:v>
                </c:pt>
                <c:pt idx="894">
                  <c:v>1555.3427099999999</c:v>
                </c:pt>
                <c:pt idx="895">
                  <c:v>1555.34256</c:v>
                </c:pt>
                <c:pt idx="896">
                  <c:v>1555.34221</c:v>
                </c:pt>
                <c:pt idx="897">
                  <c:v>1555.3420599999999</c:v>
                </c:pt>
                <c:pt idx="898">
                  <c:v>1555.34221</c:v>
                </c:pt>
                <c:pt idx="899">
                  <c:v>1555.3419899999999</c:v>
                </c:pt>
                <c:pt idx="900">
                  <c:v>1555.3422599999999</c:v>
                </c:pt>
                <c:pt idx="901">
                  <c:v>1555.7721300000001</c:v>
                </c:pt>
                <c:pt idx="902">
                  <c:v>1555.7477899999999</c:v>
                </c:pt>
                <c:pt idx="903">
                  <c:v>1555.7473</c:v>
                </c:pt>
                <c:pt idx="904">
                  <c:v>1555.74578</c:v>
                </c:pt>
                <c:pt idx="905">
                  <c:v>1555.7455399999999</c:v>
                </c:pt>
                <c:pt idx="906">
                  <c:v>1555.7455299999999</c:v>
                </c:pt>
                <c:pt idx="907">
                  <c:v>1555.7455399999999</c:v>
                </c:pt>
                <c:pt idx="908">
                  <c:v>1555.74584</c:v>
                </c:pt>
                <c:pt idx="909">
                  <c:v>1555.74593</c:v>
                </c:pt>
                <c:pt idx="910">
                  <c:v>1555.7459799999999</c:v>
                </c:pt>
                <c:pt idx="911">
                  <c:v>1555.74621</c:v>
                </c:pt>
                <c:pt idx="912">
                  <c:v>1555.7462599999999</c:v>
                </c:pt>
                <c:pt idx="913">
                  <c:v>1555.7469100000001</c:v>
                </c:pt>
                <c:pt idx="914">
                  <c:v>1555.7471</c:v>
                </c:pt>
                <c:pt idx="915">
                  <c:v>1556.1489200000001</c:v>
                </c:pt>
                <c:pt idx="916">
                  <c:v>1556.15095</c:v>
                </c:pt>
                <c:pt idx="917">
                  <c:v>1556.1509599999999</c:v>
                </c:pt>
                <c:pt idx="918">
                  <c:v>1556.1507200000001</c:v>
                </c:pt>
                <c:pt idx="919">
                  <c:v>1556.15057</c:v>
                </c:pt>
                <c:pt idx="920">
                  <c:v>1556.14986</c:v>
                </c:pt>
                <c:pt idx="921">
                  <c:v>1556.14993</c:v>
                </c:pt>
                <c:pt idx="922">
                  <c:v>1556.1500799999999</c:v>
                </c:pt>
                <c:pt idx="923">
                  <c:v>1556.14984</c:v>
                </c:pt>
                <c:pt idx="924">
                  <c:v>1556.14957</c:v>
                </c:pt>
                <c:pt idx="925">
                  <c:v>1556.5546999999999</c:v>
                </c:pt>
                <c:pt idx="926">
                  <c:v>1556.55564</c:v>
                </c:pt>
                <c:pt idx="927">
                  <c:v>1556.5546899999999</c:v>
                </c:pt>
                <c:pt idx="928">
                  <c:v>1556.55457</c:v>
                </c:pt>
                <c:pt idx="929">
                  <c:v>1556.55449</c:v>
                </c:pt>
                <c:pt idx="930">
                  <c:v>1556.55395</c:v>
                </c:pt>
                <c:pt idx="931">
                  <c:v>1556.5532900000001</c:v>
                </c:pt>
                <c:pt idx="932">
                  <c:v>1556.55339</c:v>
                </c:pt>
                <c:pt idx="933">
                  <c:v>1556.5535500000001</c:v>
                </c:pt>
                <c:pt idx="934">
                  <c:v>1556.5534500000001</c:v>
                </c:pt>
                <c:pt idx="935">
                  <c:v>1556.5538300000001</c:v>
                </c:pt>
                <c:pt idx="936">
                  <c:v>1556.5540800000001</c:v>
                </c:pt>
                <c:pt idx="937">
                  <c:v>1556.55384</c:v>
                </c:pt>
                <c:pt idx="938">
                  <c:v>1556.9844800000001</c:v>
                </c:pt>
                <c:pt idx="939">
                  <c:v>1556.9745399999999</c:v>
                </c:pt>
                <c:pt idx="940">
                  <c:v>1556.9595400000001</c:v>
                </c:pt>
                <c:pt idx="941">
                  <c:v>1556.9574500000001</c:v>
                </c:pt>
                <c:pt idx="942">
                  <c:v>1556.9574299999999</c:v>
                </c:pt>
                <c:pt idx="943">
                  <c:v>1556.9576199999999</c:v>
                </c:pt>
                <c:pt idx="944">
                  <c:v>1556.9574299999999</c:v>
                </c:pt>
                <c:pt idx="945">
                  <c:v>1556.95714</c:v>
                </c:pt>
                <c:pt idx="946">
                  <c:v>1556.9577099999999</c:v>
                </c:pt>
                <c:pt idx="947">
                  <c:v>1556.9580599999999</c:v>
                </c:pt>
                <c:pt idx="948">
                  <c:v>1556.9585500000001</c:v>
                </c:pt>
                <c:pt idx="949">
                  <c:v>1556.9586300000001</c:v>
                </c:pt>
                <c:pt idx="950">
                  <c:v>1556.9586400000001</c:v>
                </c:pt>
                <c:pt idx="951">
                  <c:v>1556.9587200000001</c:v>
                </c:pt>
                <c:pt idx="952">
                  <c:v>1557.3620699999999</c:v>
                </c:pt>
                <c:pt idx="953">
                  <c:v>1557.36364</c:v>
                </c:pt>
                <c:pt idx="954">
                  <c:v>1557.3629900000001</c:v>
                </c:pt>
                <c:pt idx="955">
                  <c:v>1557.36319</c:v>
                </c:pt>
                <c:pt idx="956">
                  <c:v>1557.36294</c:v>
                </c:pt>
                <c:pt idx="957">
                  <c:v>1557.36286</c:v>
                </c:pt>
                <c:pt idx="958">
                  <c:v>1557.36285</c:v>
                </c:pt>
                <c:pt idx="959">
                  <c:v>1557.3626099999999</c:v>
                </c:pt>
                <c:pt idx="960">
                  <c:v>1557.3620800000001</c:v>
                </c:pt>
                <c:pt idx="961">
                  <c:v>1557.3621000000001</c:v>
                </c:pt>
                <c:pt idx="962">
                  <c:v>1557.7824900000001</c:v>
                </c:pt>
                <c:pt idx="963">
                  <c:v>1557.77826</c:v>
                </c:pt>
                <c:pt idx="964">
                  <c:v>1557.7673</c:v>
                </c:pt>
                <c:pt idx="965">
                  <c:v>1557.7677000000001</c:v>
                </c:pt>
                <c:pt idx="966">
                  <c:v>1557.7677200000001</c:v>
                </c:pt>
                <c:pt idx="967">
                  <c:v>1557.76782</c:v>
                </c:pt>
                <c:pt idx="968">
                  <c:v>1557.76739</c:v>
                </c:pt>
                <c:pt idx="969">
                  <c:v>1557.76719</c:v>
                </c:pt>
                <c:pt idx="970">
                  <c:v>1557.7666200000001</c:v>
                </c:pt>
                <c:pt idx="971">
                  <c:v>1557.7667300000001</c:v>
                </c:pt>
                <c:pt idx="972">
                  <c:v>1557.76712</c:v>
                </c:pt>
                <c:pt idx="973">
                  <c:v>1557.7672700000001</c:v>
                </c:pt>
                <c:pt idx="974">
                  <c:v>1557.7668200000001</c:v>
                </c:pt>
                <c:pt idx="975">
                  <c:v>1557.7669900000001</c:v>
                </c:pt>
                <c:pt idx="976">
                  <c:v>1557.7674199999999</c:v>
                </c:pt>
                <c:pt idx="977">
                  <c:v>1557.76658</c:v>
                </c:pt>
                <c:pt idx="978">
                  <c:v>1558.1965499999999</c:v>
                </c:pt>
                <c:pt idx="979">
                  <c:v>1558.1738399999999</c:v>
                </c:pt>
                <c:pt idx="980">
                  <c:v>1558.17319</c:v>
                </c:pt>
                <c:pt idx="981">
                  <c:v>1558.1723</c:v>
                </c:pt>
                <c:pt idx="982">
                  <c:v>1558.17147</c:v>
                </c:pt>
                <c:pt idx="983">
                  <c:v>1558.1717100000001</c:v>
                </c:pt>
                <c:pt idx="984">
                  <c:v>1558.1715300000001</c:v>
                </c:pt>
                <c:pt idx="985">
                  <c:v>1558.17166</c:v>
                </c:pt>
                <c:pt idx="986">
                  <c:v>1558.17211</c:v>
                </c:pt>
                <c:pt idx="987">
                  <c:v>1558.1720600000001</c:v>
                </c:pt>
                <c:pt idx="988">
                  <c:v>1558.1723099999999</c:v>
                </c:pt>
                <c:pt idx="989">
                  <c:v>1558.17264</c:v>
                </c:pt>
                <c:pt idx="990">
                  <c:v>1558.17237</c:v>
                </c:pt>
                <c:pt idx="991">
                  <c:v>1558.17147</c:v>
                </c:pt>
                <c:pt idx="992">
                  <c:v>1558.5772300000001</c:v>
                </c:pt>
                <c:pt idx="993">
                  <c:v>1558.5782099999999</c:v>
                </c:pt>
                <c:pt idx="994">
                  <c:v>1558.5785900000001</c:v>
                </c:pt>
                <c:pt idx="995">
                  <c:v>1558.5789299999999</c:v>
                </c:pt>
                <c:pt idx="996">
                  <c:v>1558.57762</c:v>
                </c:pt>
                <c:pt idx="997">
                  <c:v>1558.5777499999999</c:v>
                </c:pt>
                <c:pt idx="998">
                  <c:v>1558.5778399999999</c:v>
                </c:pt>
                <c:pt idx="999">
                  <c:v>1558.57752</c:v>
                </c:pt>
                <c:pt idx="1000">
                  <c:v>1558.57692</c:v>
                </c:pt>
                <c:pt idx="1001">
                  <c:v>1558.5764999999999</c:v>
                </c:pt>
                <c:pt idx="1002">
                  <c:v>1558.5768499999999</c:v>
                </c:pt>
                <c:pt idx="1003">
                  <c:v>1558.5767800000001</c:v>
                </c:pt>
                <c:pt idx="1004">
                  <c:v>1558.99647</c:v>
                </c:pt>
                <c:pt idx="1005">
                  <c:v>1558.9826700000001</c:v>
                </c:pt>
                <c:pt idx="1006">
                  <c:v>1558.9843900000001</c:v>
                </c:pt>
                <c:pt idx="1007">
                  <c:v>1558.98298</c:v>
                </c:pt>
                <c:pt idx="1008">
                  <c:v>1558.9832899999999</c:v>
                </c:pt>
                <c:pt idx="1009">
                  <c:v>1558.98306</c:v>
                </c:pt>
                <c:pt idx="1010">
                  <c:v>1558.9827600000001</c:v>
                </c:pt>
                <c:pt idx="1011">
                  <c:v>1558.9820400000001</c:v>
                </c:pt>
                <c:pt idx="1012">
                  <c:v>1558.9816900000001</c:v>
                </c:pt>
                <c:pt idx="1013">
                  <c:v>1558.9820500000001</c:v>
                </c:pt>
                <c:pt idx="1014">
                  <c:v>1558.98244</c:v>
                </c:pt>
                <c:pt idx="1015">
                  <c:v>1558.9819600000001</c:v>
                </c:pt>
                <c:pt idx="1016">
                  <c:v>1558.9820099999999</c:v>
                </c:pt>
                <c:pt idx="1017">
                  <c:v>1558.98254</c:v>
                </c:pt>
                <c:pt idx="1018">
                  <c:v>1558.98269</c:v>
                </c:pt>
                <c:pt idx="1019">
                  <c:v>1559.41725</c:v>
                </c:pt>
                <c:pt idx="1020">
                  <c:v>1559.4124099999999</c:v>
                </c:pt>
                <c:pt idx="1021">
                  <c:v>1559.4022299999999</c:v>
                </c:pt>
                <c:pt idx="1022">
                  <c:v>1559.39177</c:v>
                </c:pt>
                <c:pt idx="1023">
                  <c:v>1559.3886299999999</c:v>
                </c:pt>
                <c:pt idx="1024">
                  <c:v>1559.3875700000001</c:v>
                </c:pt>
                <c:pt idx="1025">
                  <c:v>1559.38735</c:v>
                </c:pt>
                <c:pt idx="1026">
                  <c:v>1559.38788</c:v>
                </c:pt>
                <c:pt idx="1027">
                  <c:v>1559.3882900000001</c:v>
                </c:pt>
                <c:pt idx="1028">
                  <c:v>1559.3881100000001</c:v>
                </c:pt>
                <c:pt idx="1029">
                  <c:v>1559.3879999999999</c:v>
                </c:pt>
                <c:pt idx="1030">
                  <c:v>1559.3880799999999</c:v>
                </c:pt>
                <c:pt idx="1031">
                  <c:v>1559.3883699999999</c:v>
                </c:pt>
                <c:pt idx="1032">
                  <c:v>1559.38924</c:v>
                </c:pt>
                <c:pt idx="1033">
                  <c:v>1559.3893700000001</c:v>
                </c:pt>
                <c:pt idx="1034">
                  <c:v>1559.7956899999999</c:v>
                </c:pt>
                <c:pt idx="1035">
                  <c:v>1559.7954099999999</c:v>
                </c:pt>
                <c:pt idx="1036">
                  <c:v>1559.7948100000001</c:v>
                </c:pt>
                <c:pt idx="1037">
                  <c:v>1559.7947200000001</c:v>
                </c:pt>
                <c:pt idx="1038">
                  <c:v>1559.7946400000001</c:v>
                </c:pt>
                <c:pt idx="1039">
                  <c:v>1559.7938999999999</c:v>
                </c:pt>
                <c:pt idx="1040">
                  <c:v>1559.7938999999999</c:v>
                </c:pt>
                <c:pt idx="1041">
                  <c:v>1559.7938099999999</c:v>
                </c:pt>
                <c:pt idx="1042">
                  <c:v>1559.79386</c:v>
                </c:pt>
                <c:pt idx="1043">
                  <c:v>1559.79358</c:v>
                </c:pt>
                <c:pt idx="1044">
                  <c:v>1560.2001600000001</c:v>
                </c:pt>
                <c:pt idx="1045">
                  <c:v>1560.2011500000001</c:v>
                </c:pt>
                <c:pt idx="1046">
                  <c:v>1560.20164</c:v>
                </c:pt>
                <c:pt idx="1047">
                  <c:v>1560.1996300000001</c:v>
                </c:pt>
                <c:pt idx="1048">
                  <c:v>1560.1998699999999</c:v>
                </c:pt>
                <c:pt idx="1049">
                  <c:v>1560.19937</c:v>
                </c:pt>
                <c:pt idx="1050">
                  <c:v>1560.19919</c:v>
                </c:pt>
                <c:pt idx="1051">
                  <c:v>1560.1994099999999</c:v>
                </c:pt>
                <c:pt idx="1052">
                  <c:v>1560.1991599999999</c:v>
                </c:pt>
                <c:pt idx="1053">
                  <c:v>1560.1990499999999</c:v>
                </c:pt>
                <c:pt idx="1054">
                  <c:v>1560.19901</c:v>
                </c:pt>
                <c:pt idx="1055">
                  <c:v>1560.19904</c:v>
                </c:pt>
                <c:pt idx="1056">
                  <c:v>1560.1994999999999</c:v>
                </c:pt>
                <c:pt idx="1057">
                  <c:v>1560.19939</c:v>
                </c:pt>
                <c:pt idx="1058">
                  <c:v>1560.58393</c:v>
                </c:pt>
                <c:pt idx="1059">
                  <c:v>1560.58853</c:v>
                </c:pt>
                <c:pt idx="1060">
                  <c:v>1560.5930800000001</c:v>
                </c:pt>
                <c:pt idx="1061">
                  <c:v>1560.6031399999999</c:v>
                </c:pt>
                <c:pt idx="1062">
                  <c:v>1560.6080999999999</c:v>
                </c:pt>
                <c:pt idx="1063">
                  <c:v>1560.6082699999999</c:v>
                </c:pt>
                <c:pt idx="1064">
                  <c:v>1560.6073799999999</c:v>
                </c:pt>
                <c:pt idx="1065">
                  <c:v>1560.6073899999999</c:v>
                </c:pt>
                <c:pt idx="1066">
                  <c:v>1560.6079500000001</c:v>
                </c:pt>
                <c:pt idx="1067">
                  <c:v>1561.01115</c:v>
                </c:pt>
                <c:pt idx="1068">
                  <c:v>1561.0126600000001</c:v>
                </c:pt>
                <c:pt idx="1069">
                  <c:v>1561.01109</c:v>
                </c:pt>
                <c:pt idx="1070">
                  <c:v>1561.011</c:v>
                </c:pt>
                <c:pt idx="1071">
                  <c:v>1561.01109</c:v>
                </c:pt>
                <c:pt idx="1072">
                  <c:v>1561.01145</c:v>
                </c:pt>
                <c:pt idx="1073">
                  <c:v>1561.0112099999999</c:v>
                </c:pt>
                <c:pt idx="1074">
                  <c:v>1561.0116800000001</c:v>
                </c:pt>
                <c:pt idx="1075">
                  <c:v>1561.0112999999999</c:v>
                </c:pt>
                <c:pt idx="1076">
                  <c:v>1561.01142</c:v>
                </c:pt>
                <c:pt idx="1077">
                  <c:v>1561.0111300000001</c:v>
                </c:pt>
                <c:pt idx="1078">
                  <c:v>1561.01144</c:v>
                </c:pt>
                <c:pt idx="1079">
                  <c:v>1561.0119500000001</c:v>
                </c:pt>
                <c:pt idx="1080">
                  <c:v>1561.0118500000001</c:v>
                </c:pt>
                <c:pt idx="1081">
                  <c:v>1561.0123799999999</c:v>
                </c:pt>
                <c:pt idx="1082">
                  <c:v>1561.4212299999999</c:v>
                </c:pt>
                <c:pt idx="1083">
                  <c:v>1561.4192700000001</c:v>
                </c:pt>
                <c:pt idx="1084">
                  <c:v>1561.421</c:v>
                </c:pt>
                <c:pt idx="1085">
                  <c:v>1561.42038</c:v>
                </c:pt>
                <c:pt idx="1086">
                  <c:v>1561.4189899999999</c:v>
                </c:pt>
                <c:pt idx="1087">
                  <c:v>1561.41905</c:v>
                </c:pt>
                <c:pt idx="1088">
                  <c:v>1561.41858</c:v>
                </c:pt>
                <c:pt idx="1089">
                  <c:v>1561.4186199999999</c:v>
                </c:pt>
                <c:pt idx="1090">
                  <c:v>1561.41849</c:v>
                </c:pt>
                <c:pt idx="1091">
                  <c:v>1561.4188200000001</c:v>
                </c:pt>
                <c:pt idx="1092">
                  <c:v>1561.4185299999999</c:v>
                </c:pt>
                <c:pt idx="1093">
                  <c:v>1561.4188200000001</c:v>
                </c:pt>
                <c:pt idx="1094">
                  <c:v>1561.4187099999999</c:v>
                </c:pt>
                <c:pt idx="1095">
                  <c:v>1561.41903</c:v>
                </c:pt>
                <c:pt idx="1096">
                  <c:v>1561.8478600000001</c:v>
                </c:pt>
                <c:pt idx="1097">
                  <c:v>1561.8334199999999</c:v>
                </c:pt>
                <c:pt idx="1098">
                  <c:v>1561.8279600000001</c:v>
                </c:pt>
                <c:pt idx="1099">
                  <c:v>1561.8275699999999</c:v>
                </c:pt>
                <c:pt idx="1100">
                  <c:v>1561.82484</c:v>
                </c:pt>
                <c:pt idx="1101">
                  <c:v>1561.8253099999999</c:v>
                </c:pt>
                <c:pt idx="1102">
                  <c:v>1561.82547</c:v>
                </c:pt>
                <c:pt idx="1103">
                  <c:v>1561.8249699999999</c:v>
                </c:pt>
                <c:pt idx="1104">
                  <c:v>1561.8256200000001</c:v>
                </c:pt>
                <c:pt idx="1105">
                  <c:v>1561.8248900000001</c:v>
                </c:pt>
                <c:pt idx="1106">
                  <c:v>1561.8254199999999</c:v>
                </c:pt>
                <c:pt idx="1107">
                  <c:v>1561.8256100000001</c:v>
                </c:pt>
                <c:pt idx="1108">
                  <c:v>1561.8263400000001</c:v>
                </c:pt>
                <c:pt idx="1109">
                  <c:v>1562.23279</c:v>
                </c:pt>
                <c:pt idx="1110">
                  <c:v>1562.2337299999999</c:v>
                </c:pt>
                <c:pt idx="1111">
                  <c:v>1562.23325</c:v>
                </c:pt>
                <c:pt idx="1112">
                  <c:v>1562.2332799999999</c:v>
                </c:pt>
                <c:pt idx="1113">
                  <c:v>1562.2331999999999</c:v>
                </c:pt>
                <c:pt idx="1114">
                  <c:v>1562.2324699999999</c:v>
                </c:pt>
                <c:pt idx="1115">
                  <c:v>1562.2320299999999</c:v>
                </c:pt>
                <c:pt idx="1116">
                  <c:v>1562.23235</c:v>
                </c:pt>
                <c:pt idx="1117">
                  <c:v>1562.23236</c:v>
                </c:pt>
                <c:pt idx="1118">
                  <c:v>1562.2320199999999</c:v>
                </c:pt>
                <c:pt idx="1119">
                  <c:v>1562.2322200000001</c:v>
                </c:pt>
                <c:pt idx="1120">
                  <c:v>1562.63822</c:v>
                </c:pt>
                <c:pt idx="1121">
                  <c:v>1562.6395</c:v>
                </c:pt>
                <c:pt idx="1122">
                  <c:v>1562.6396999999999</c:v>
                </c:pt>
                <c:pt idx="1123">
                  <c:v>1562.6385</c:v>
                </c:pt>
                <c:pt idx="1124">
                  <c:v>1562.6381100000001</c:v>
                </c:pt>
                <c:pt idx="1125">
                  <c:v>1562.6382900000001</c:v>
                </c:pt>
                <c:pt idx="1126">
                  <c:v>1562.63804</c:v>
                </c:pt>
                <c:pt idx="1127">
                  <c:v>1562.6380899999999</c:v>
                </c:pt>
                <c:pt idx="1128">
                  <c:v>1562.6378400000001</c:v>
                </c:pt>
                <c:pt idx="1129">
                  <c:v>1563.0311300000001</c:v>
                </c:pt>
                <c:pt idx="1130">
                  <c:v>1563.03404</c:v>
                </c:pt>
                <c:pt idx="1131">
                  <c:v>1563.0381</c:v>
                </c:pt>
                <c:pt idx="1132">
                  <c:v>1563.04441</c:v>
                </c:pt>
                <c:pt idx="1133">
                  <c:v>1563.0486100000001</c:v>
                </c:pt>
                <c:pt idx="1134">
                  <c:v>1563.05015</c:v>
                </c:pt>
                <c:pt idx="1135">
                  <c:v>1563.04979</c:v>
                </c:pt>
                <c:pt idx="1136">
                  <c:v>1563.0496800000001</c:v>
                </c:pt>
                <c:pt idx="1137">
                  <c:v>1563.0491999999999</c:v>
                </c:pt>
                <c:pt idx="1138">
                  <c:v>1563.0491199999999</c:v>
                </c:pt>
                <c:pt idx="1139">
                  <c:v>1563.04898</c:v>
                </c:pt>
                <c:pt idx="1140">
                  <c:v>1563.04892</c:v>
                </c:pt>
                <c:pt idx="1141">
                  <c:v>1563.4539600000001</c:v>
                </c:pt>
                <c:pt idx="1142">
                  <c:v>1563.4554599999999</c:v>
                </c:pt>
                <c:pt idx="1143">
                  <c:v>1563.45372</c:v>
                </c:pt>
                <c:pt idx="1144">
                  <c:v>1563.4535599999999</c:v>
                </c:pt>
                <c:pt idx="1145">
                  <c:v>1563.4536000000001</c:v>
                </c:pt>
                <c:pt idx="1146">
                  <c:v>1563.4536000000001</c:v>
                </c:pt>
                <c:pt idx="1147">
                  <c:v>1563.4531199999999</c:v>
                </c:pt>
                <c:pt idx="1148">
                  <c:v>1563.45353</c:v>
                </c:pt>
                <c:pt idx="1149">
                  <c:v>1563.45381</c:v>
                </c:pt>
                <c:pt idx="1150">
                  <c:v>1563.45364</c:v>
                </c:pt>
                <c:pt idx="1151">
                  <c:v>1563.4536900000001</c:v>
                </c:pt>
                <c:pt idx="1152">
                  <c:v>1563.4541200000001</c:v>
                </c:pt>
                <c:pt idx="1153">
                  <c:v>1563.45399</c:v>
                </c:pt>
                <c:pt idx="1154">
                  <c:v>1563.45417</c:v>
                </c:pt>
                <c:pt idx="1155">
                  <c:v>1563.4544100000001</c:v>
                </c:pt>
                <c:pt idx="1156">
                  <c:v>1563.87744</c:v>
                </c:pt>
                <c:pt idx="1157">
                  <c:v>1563.8689899999999</c:v>
                </c:pt>
                <c:pt idx="1158">
                  <c:v>1563.86411</c:v>
                </c:pt>
                <c:pt idx="1159">
                  <c:v>1563.86283</c:v>
                </c:pt>
                <c:pt idx="1160">
                  <c:v>1563.8627300000001</c:v>
                </c:pt>
                <c:pt idx="1161">
                  <c:v>1563.8625999999999</c:v>
                </c:pt>
                <c:pt idx="1162">
                  <c:v>1563.8619799999999</c:v>
                </c:pt>
                <c:pt idx="1163">
                  <c:v>1563.8616999999999</c:v>
                </c:pt>
                <c:pt idx="1164">
                  <c:v>1563.86175</c:v>
                </c:pt>
                <c:pt idx="1165">
                  <c:v>1563.86148</c:v>
                </c:pt>
                <c:pt idx="1166">
                  <c:v>1563.8616300000001</c:v>
                </c:pt>
                <c:pt idx="1167">
                  <c:v>1563.8621599999999</c:v>
                </c:pt>
                <c:pt idx="1168">
                  <c:v>1563.8625199999999</c:v>
                </c:pt>
                <c:pt idx="1169">
                  <c:v>1563.8624400000001</c:v>
                </c:pt>
                <c:pt idx="1170">
                  <c:v>1564.25046</c:v>
                </c:pt>
                <c:pt idx="1171">
                  <c:v>1564.2528</c:v>
                </c:pt>
                <c:pt idx="1172">
                  <c:v>1564.2570900000001</c:v>
                </c:pt>
                <c:pt idx="1173">
                  <c:v>1564.2647300000001</c:v>
                </c:pt>
                <c:pt idx="1174">
                  <c:v>1564.26749</c:v>
                </c:pt>
                <c:pt idx="1175">
                  <c:v>1564.2725399999999</c:v>
                </c:pt>
                <c:pt idx="1176">
                  <c:v>1564.2727199999999</c:v>
                </c:pt>
                <c:pt idx="1177">
                  <c:v>1564.2725800000001</c:v>
                </c:pt>
                <c:pt idx="1178">
                  <c:v>1564.27277</c:v>
                </c:pt>
                <c:pt idx="1179">
                  <c:v>1564.2723100000001</c:v>
                </c:pt>
                <c:pt idx="1180">
                  <c:v>1564.67876</c:v>
                </c:pt>
                <c:pt idx="1181">
                  <c:v>1564.6795300000001</c:v>
                </c:pt>
                <c:pt idx="1182">
                  <c:v>1564.6788300000001</c:v>
                </c:pt>
                <c:pt idx="1183">
                  <c:v>1564.67896</c:v>
                </c:pt>
                <c:pt idx="1184">
                  <c:v>1564.6788200000001</c:v>
                </c:pt>
                <c:pt idx="1185">
                  <c:v>1564.67858</c:v>
                </c:pt>
                <c:pt idx="1186">
                  <c:v>1564.6782900000001</c:v>
                </c:pt>
                <c:pt idx="1187">
                  <c:v>1564.6786300000001</c:v>
                </c:pt>
                <c:pt idx="1188">
                  <c:v>1564.6784600000001</c:v>
                </c:pt>
                <c:pt idx="1189">
                  <c:v>1564.6784500000001</c:v>
                </c:pt>
                <c:pt idx="1190">
                  <c:v>1564.6785600000001</c:v>
                </c:pt>
                <c:pt idx="1191">
                  <c:v>1564.6785600000001</c:v>
                </c:pt>
                <c:pt idx="1192">
                  <c:v>1564.67839</c:v>
                </c:pt>
                <c:pt idx="1193">
                  <c:v>1564.6787300000001</c:v>
                </c:pt>
                <c:pt idx="1194">
                  <c:v>1564.67804</c:v>
                </c:pt>
                <c:pt idx="1195">
                  <c:v>1565.0864200000001</c:v>
                </c:pt>
                <c:pt idx="1196">
                  <c:v>1565.08782</c:v>
                </c:pt>
                <c:pt idx="1197">
                  <c:v>1565.0862400000001</c:v>
                </c:pt>
                <c:pt idx="1198">
                  <c:v>1565.0857100000001</c:v>
                </c:pt>
                <c:pt idx="1199">
                  <c:v>1565.08554</c:v>
                </c:pt>
                <c:pt idx="1200">
                  <c:v>1565.08521</c:v>
                </c:pt>
                <c:pt idx="1201">
                  <c:v>1565.0852400000001</c:v>
                </c:pt>
                <c:pt idx="1202">
                  <c:v>1565.08545</c:v>
                </c:pt>
                <c:pt idx="1203">
                  <c:v>1565.0853500000001</c:v>
                </c:pt>
                <c:pt idx="1204">
                  <c:v>1565.4782399999999</c:v>
                </c:pt>
                <c:pt idx="1205">
                  <c:v>1565.4838</c:v>
                </c:pt>
                <c:pt idx="1206">
                  <c:v>1565.48713</c:v>
                </c:pt>
                <c:pt idx="1207">
                  <c:v>1565.4904799999999</c:v>
                </c:pt>
                <c:pt idx="1208">
                  <c:v>1565.4987100000001</c:v>
                </c:pt>
                <c:pt idx="1209">
                  <c:v>1565.49857</c:v>
                </c:pt>
                <c:pt idx="1210">
                  <c:v>1565.49845</c:v>
                </c:pt>
                <c:pt idx="1211">
                  <c:v>1565.49873</c:v>
                </c:pt>
                <c:pt idx="1212">
                  <c:v>1565.4978100000001</c:v>
                </c:pt>
                <c:pt idx="1213">
                  <c:v>1565.4977100000001</c:v>
                </c:pt>
                <c:pt idx="1214">
                  <c:v>1565.49757</c:v>
                </c:pt>
                <c:pt idx="1215">
                  <c:v>1565.49737</c:v>
                </c:pt>
                <c:pt idx="1216">
                  <c:v>1565.4964600000001</c:v>
                </c:pt>
                <c:pt idx="1217">
                  <c:v>1565.49468</c:v>
                </c:pt>
                <c:pt idx="1218">
                  <c:v>1565.9070099999999</c:v>
                </c:pt>
                <c:pt idx="1219">
                  <c:v>1565.90524</c:v>
                </c:pt>
                <c:pt idx="1220">
                  <c:v>1565.9060999999999</c:v>
                </c:pt>
                <c:pt idx="1221">
                  <c:v>1565.90508</c:v>
                </c:pt>
                <c:pt idx="1222">
                  <c:v>1565.90443</c:v>
                </c:pt>
                <c:pt idx="1223">
                  <c:v>1565.9042199999999</c:v>
                </c:pt>
                <c:pt idx="1224">
                  <c:v>1565.9038800000001</c:v>
                </c:pt>
                <c:pt idx="1225">
                  <c:v>1565.90391</c:v>
                </c:pt>
                <c:pt idx="1226">
                  <c:v>1565.90446</c:v>
                </c:pt>
                <c:pt idx="1227">
                  <c:v>1565.9046599999999</c:v>
                </c:pt>
                <c:pt idx="1228">
                  <c:v>1565.9049399999999</c:v>
                </c:pt>
                <c:pt idx="1229">
                  <c:v>1565.9047800000001</c:v>
                </c:pt>
                <c:pt idx="1230">
                  <c:v>1565.9047599999999</c:v>
                </c:pt>
                <c:pt idx="1231">
                  <c:v>1565.90444</c:v>
                </c:pt>
                <c:pt idx="1232">
                  <c:v>1565.9051999999999</c:v>
                </c:pt>
                <c:pt idx="1233">
                  <c:v>1565.9042899999999</c:v>
                </c:pt>
                <c:pt idx="1234">
                  <c:v>1566.3268700000001</c:v>
                </c:pt>
                <c:pt idx="1235">
                  <c:v>1566.3172500000001</c:v>
                </c:pt>
                <c:pt idx="1236">
                  <c:v>1566.31573</c:v>
                </c:pt>
                <c:pt idx="1237">
                  <c:v>1566.31682</c:v>
                </c:pt>
                <c:pt idx="1238">
                  <c:v>1566.3133700000001</c:v>
                </c:pt>
                <c:pt idx="1239">
                  <c:v>1566.31348</c:v>
                </c:pt>
                <c:pt idx="1240">
                  <c:v>1566.31349</c:v>
                </c:pt>
                <c:pt idx="1241">
                  <c:v>1566.31339</c:v>
                </c:pt>
                <c:pt idx="1242">
                  <c:v>1566.3133600000001</c:v>
                </c:pt>
                <c:pt idx="1243">
                  <c:v>1566.31387</c:v>
                </c:pt>
                <c:pt idx="1244">
                  <c:v>1566.3133600000001</c:v>
                </c:pt>
                <c:pt idx="1245">
                  <c:v>1566.3136300000001</c:v>
                </c:pt>
                <c:pt idx="1246">
                  <c:v>1566.3138899999999</c:v>
                </c:pt>
                <c:pt idx="1247">
                  <c:v>1566.3146200000001</c:v>
                </c:pt>
                <c:pt idx="1248">
                  <c:v>1566.3127999999999</c:v>
                </c:pt>
                <c:pt idx="1249">
                  <c:v>1566.70336</c:v>
                </c:pt>
                <c:pt idx="1250">
                  <c:v>1566.7053000000001</c:v>
                </c:pt>
                <c:pt idx="1251">
                  <c:v>1566.70931</c:v>
                </c:pt>
                <c:pt idx="1252">
                  <c:v>1566.71732</c:v>
                </c:pt>
                <c:pt idx="1253">
                  <c:v>1566.7202199999999</c:v>
                </c:pt>
                <c:pt idx="1254">
                  <c:v>1566.72561</c:v>
                </c:pt>
                <c:pt idx="1255">
                  <c:v>1566.7255</c:v>
                </c:pt>
                <c:pt idx="1256">
                  <c:v>1566.7254800000001</c:v>
                </c:pt>
                <c:pt idx="1257">
                  <c:v>1566.7250100000001</c:v>
                </c:pt>
                <c:pt idx="1258">
                  <c:v>1566.7249899999999</c:v>
                </c:pt>
                <c:pt idx="1259">
                  <c:v>1566.72451</c:v>
                </c:pt>
                <c:pt idx="1260">
                  <c:v>1567.1307200000001</c:v>
                </c:pt>
                <c:pt idx="1261">
                  <c:v>1567.1310100000001</c:v>
                </c:pt>
                <c:pt idx="1262">
                  <c:v>1567.13221</c:v>
                </c:pt>
                <c:pt idx="1263">
                  <c:v>1567.1315300000001</c:v>
                </c:pt>
                <c:pt idx="1264">
                  <c:v>1567.13149</c:v>
                </c:pt>
                <c:pt idx="1265">
                  <c:v>1567.13139</c:v>
                </c:pt>
                <c:pt idx="1266">
                  <c:v>1567.13139</c:v>
                </c:pt>
                <c:pt idx="1267">
                  <c:v>1567.13094</c:v>
                </c:pt>
                <c:pt idx="1268">
                  <c:v>1567.1311900000001</c:v>
                </c:pt>
                <c:pt idx="1269">
                  <c:v>1567.13095</c:v>
                </c:pt>
                <c:pt idx="1270">
                  <c:v>1567.13096</c:v>
                </c:pt>
                <c:pt idx="1271">
                  <c:v>1567.13102</c:v>
                </c:pt>
                <c:pt idx="1272">
                  <c:v>1567.1311000000001</c:v>
                </c:pt>
                <c:pt idx="1273">
                  <c:v>1567.13102</c:v>
                </c:pt>
                <c:pt idx="1274">
                  <c:v>1567.1312600000001</c:v>
                </c:pt>
                <c:pt idx="1275">
                  <c:v>1567.13175</c:v>
                </c:pt>
                <c:pt idx="1276">
                  <c:v>1567.13138</c:v>
                </c:pt>
                <c:pt idx="1277">
                  <c:v>1567.1316300000001</c:v>
                </c:pt>
                <c:pt idx="1278">
                  <c:v>1567.13194</c:v>
                </c:pt>
                <c:pt idx="1279">
                  <c:v>1567.13159</c:v>
                </c:pt>
                <c:pt idx="1280">
                  <c:v>1567.1317300000001</c:v>
                </c:pt>
                <c:pt idx="1281">
                  <c:v>1567.13174</c:v>
                </c:pt>
                <c:pt idx="1282">
                  <c:v>1567.13168</c:v>
                </c:pt>
                <c:pt idx="1283">
                  <c:v>1567.1316400000001</c:v>
                </c:pt>
                <c:pt idx="1284">
                  <c:v>1567.1317300000001</c:v>
                </c:pt>
                <c:pt idx="1285">
                  <c:v>1567.1317799999999</c:v>
                </c:pt>
                <c:pt idx="1286">
                  <c:v>1567.1319100000001</c:v>
                </c:pt>
                <c:pt idx="1287">
                  <c:v>1567.1312700000001</c:v>
                </c:pt>
                <c:pt idx="1288">
                  <c:v>1567.1315400000001</c:v>
                </c:pt>
                <c:pt idx="1289">
                  <c:v>1567.13148</c:v>
                </c:pt>
                <c:pt idx="1290">
                  <c:v>1567.13184</c:v>
                </c:pt>
                <c:pt idx="1291">
                  <c:v>1567.13165</c:v>
                </c:pt>
                <c:pt idx="1292">
                  <c:v>1567.13157</c:v>
                </c:pt>
                <c:pt idx="1293">
                  <c:v>1567.13159</c:v>
                </c:pt>
                <c:pt idx="1294">
                  <c:v>1567.13167</c:v>
                </c:pt>
                <c:pt idx="1295">
                  <c:v>1567.1318699999999</c:v>
                </c:pt>
                <c:pt idx="1296">
                  <c:v>1567.13165</c:v>
                </c:pt>
                <c:pt idx="1297">
                  <c:v>1567.1315099999999</c:v>
                </c:pt>
                <c:pt idx="1298">
                  <c:v>1567.1313</c:v>
                </c:pt>
                <c:pt idx="1299">
                  <c:v>1567.13112</c:v>
                </c:pt>
                <c:pt idx="1300">
                  <c:v>1567.1315500000001</c:v>
                </c:pt>
                <c:pt idx="1301">
                  <c:v>1567.1313700000001</c:v>
                </c:pt>
                <c:pt idx="1302">
                  <c:v>1567.1315500000001</c:v>
                </c:pt>
                <c:pt idx="1303">
                  <c:v>1567.13141</c:v>
                </c:pt>
                <c:pt idx="1304">
                  <c:v>1567.1316999999999</c:v>
                </c:pt>
                <c:pt idx="1305">
                  <c:v>1567.13194</c:v>
                </c:pt>
                <c:pt idx="1306">
                  <c:v>1567.1321700000001</c:v>
                </c:pt>
                <c:pt idx="1307">
                  <c:v>1567.1319599999999</c:v>
                </c:pt>
                <c:pt idx="1308">
                  <c:v>1567.1318100000001</c:v>
                </c:pt>
                <c:pt idx="1309">
                  <c:v>1567.1315199999999</c:v>
                </c:pt>
                <c:pt idx="1310">
                  <c:v>1567.13148</c:v>
                </c:pt>
                <c:pt idx="1311">
                  <c:v>1567.1315500000001</c:v>
                </c:pt>
                <c:pt idx="1312">
                  <c:v>1567.13177</c:v>
                </c:pt>
                <c:pt idx="1313">
                  <c:v>1567.13158</c:v>
                </c:pt>
              </c:numCache>
            </c:numRef>
          </c:xVal>
          <c:yVal>
            <c:numRef>
              <c:f>'ValenciaSpain_Kepler_Hybrid (2)'!$C$2:$C$1315</c:f>
              <c:numCache>
                <c:formatCode>General</c:formatCode>
                <c:ptCount val="1314"/>
                <c:pt idx="0">
                  <c:v>-33.799999999999997</c:v>
                </c:pt>
                <c:pt idx="1">
                  <c:v>-34.1</c:v>
                </c:pt>
                <c:pt idx="2">
                  <c:v>-33.799999999999997</c:v>
                </c:pt>
                <c:pt idx="3">
                  <c:v>-34.1</c:v>
                </c:pt>
                <c:pt idx="4">
                  <c:v>-33.9</c:v>
                </c:pt>
                <c:pt idx="5">
                  <c:v>-33.6</c:v>
                </c:pt>
                <c:pt idx="6">
                  <c:v>-34</c:v>
                </c:pt>
                <c:pt idx="7">
                  <c:v>-34</c:v>
                </c:pt>
                <c:pt idx="8">
                  <c:v>-34.4</c:v>
                </c:pt>
                <c:pt idx="9">
                  <c:v>-33.700000000000003</c:v>
                </c:pt>
                <c:pt idx="10">
                  <c:v>-34.1</c:v>
                </c:pt>
                <c:pt idx="11">
                  <c:v>-33.9</c:v>
                </c:pt>
                <c:pt idx="12">
                  <c:v>-34</c:v>
                </c:pt>
                <c:pt idx="13">
                  <c:v>-33.700000000000003</c:v>
                </c:pt>
                <c:pt idx="14">
                  <c:v>-34.1</c:v>
                </c:pt>
                <c:pt idx="15">
                  <c:v>-34</c:v>
                </c:pt>
                <c:pt idx="16">
                  <c:v>-33.799999999999997</c:v>
                </c:pt>
                <c:pt idx="17">
                  <c:v>-33.799999999999997</c:v>
                </c:pt>
                <c:pt idx="18">
                  <c:v>-33.799999999999997</c:v>
                </c:pt>
                <c:pt idx="19">
                  <c:v>-34.5</c:v>
                </c:pt>
                <c:pt idx="20">
                  <c:v>-34</c:v>
                </c:pt>
                <c:pt idx="21">
                  <c:v>-34.4</c:v>
                </c:pt>
                <c:pt idx="22">
                  <c:v>-34.200000000000003</c:v>
                </c:pt>
                <c:pt idx="23">
                  <c:v>-34.1</c:v>
                </c:pt>
                <c:pt idx="24">
                  <c:v>-34</c:v>
                </c:pt>
                <c:pt idx="25">
                  <c:v>-34</c:v>
                </c:pt>
                <c:pt idx="26">
                  <c:v>-33.9</c:v>
                </c:pt>
                <c:pt idx="27">
                  <c:v>-34.299999999999997</c:v>
                </c:pt>
                <c:pt idx="28">
                  <c:v>-34</c:v>
                </c:pt>
                <c:pt idx="29">
                  <c:v>-34</c:v>
                </c:pt>
                <c:pt idx="30">
                  <c:v>-33.9</c:v>
                </c:pt>
                <c:pt idx="31">
                  <c:v>-33.9</c:v>
                </c:pt>
                <c:pt idx="32">
                  <c:v>-33.6</c:v>
                </c:pt>
                <c:pt idx="33">
                  <c:v>-32.799999999999997</c:v>
                </c:pt>
                <c:pt idx="34">
                  <c:v>-32.9</c:v>
                </c:pt>
                <c:pt idx="35">
                  <c:v>-32.9</c:v>
                </c:pt>
                <c:pt idx="36">
                  <c:v>-33.1</c:v>
                </c:pt>
                <c:pt idx="37">
                  <c:v>-32.799999999999997</c:v>
                </c:pt>
                <c:pt idx="38">
                  <c:v>-33</c:v>
                </c:pt>
                <c:pt idx="39">
                  <c:v>-33.200000000000003</c:v>
                </c:pt>
                <c:pt idx="40">
                  <c:v>-32.700000000000003</c:v>
                </c:pt>
                <c:pt idx="41">
                  <c:v>-32.700000000000003</c:v>
                </c:pt>
                <c:pt idx="42">
                  <c:v>-33</c:v>
                </c:pt>
                <c:pt idx="43">
                  <c:v>-33</c:v>
                </c:pt>
                <c:pt idx="44">
                  <c:v>-33.200000000000003</c:v>
                </c:pt>
                <c:pt idx="45">
                  <c:v>-33.299999999999997</c:v>
                </c:pt>
                <c:pt idx="46">
                  <c:v>-33</c:v>
                </c:pt>
                <c:pt idx="47">
                  <c:v>-33</c:v>
                </c:pt>
                <c:pt idx="48">
                  <c:v>-32.6</c:v>
                </c:pt>
                <c:pt idx="49">
                  <c:v>-32.799999999999997</c:v>
                </c:pt>
                <c:pt idx="50">
                  <c:v>-33</c:v>
                </c:pt>
                <c:pt idx="51">
                  <c:v>-32.6</c:v>
                </c:pt>
                <c:pt idx="52">
                  <c:v>-32.9</c:v>
                </c:pt>
                <c:pt idx="53">
                  <c:v>-32.700000000000003</c:v>
                </c:pt>
                <c:pt idx="54">
                  <c:v>-32.799999999999997</c:v>
                </c:pt>
                <c:pt idx="55">
                  <c:v>-32.9</c:v>
                </c:pt>
                <c:pt idx="56">
                  <c:v>-32.700000000000003</c:v>
                </c:pt>
                <c:pt idx="57">
                  <c:v>-32.6</c:v>
                </c:pt>
                <c:pt idx="58">
                  <c:v>-32.6</c:v>
                </c:pt>
                <c:pt idx="59">
                  <c:v>-32.5</c:v>
                </c:pt>
                <c:pt idx="60">
                  <c:v>-32.700000000000003</c:v>
                </c:pt>
                <c:pt idx="61">
                  <c:v>-32.4</c:v>
                </c:pt>
                <c:pt idx="62">
                  <c:v>-32.5</c:v>
                </c:pt>
                <c:pt idx="63">
                  <c:v>-32.5</c:v>
                </c:pt>
                <c:pt idx="64">
                  <c:v>-32.700000000000003</c:v>
                </c:pt>
                <c:pt idx="65">
                  <c:v>-32.5</c:v>
                </c:pt>
                <c:pt idx="66">
                  <c:v>-32.6</c:v>
                </c:pt>
                <c:pt idx="67">
                  <c:v>-33</c:v>
                </c:pt>
                <c:pt idx="68">
                  <c:v>-32</c:v>
                </c:pt>
                <c:pt idx="69">
                  <c:v>-31.8</c:v>
                </c:pt>
                <c:pt idx="70">
                  <c:v>-31.6</c:v>
                </c:pt>
                <c:pt idx="71">
                  <c:v>-31.9</c:v>
                </c:pt>
                <c:pt idx="72">
                  <c:v>-32.299999999999997</c:v>
                </c:pt>
                <c:pt idx="73">
                  <c:v>-32.1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-32.1</c:v>
                </c:pt>
                <c:pt idx="78">
                  <c:v>-32.299999999999997</c:v>
                </c:pt>
                <c:pt idx="79">
                  <c:v>-32.5</c:v>
                </c:pt>
                <c:pt idx="80">
                  <c:v>-32.4</c:v>
                </c:pt>
                <c:pt idx="81">
                  <c:v>-32.200000000000003</c:v>
                </c:pt>
                <c:pt idx="82">
                  <c:v>-32.6</c:v>
                </c:pt>
                <c:pt idx="83">
                  <c:v>-34.5</c:v>
                </c:pt>
                <c:pt idx="84">
                  <c:v>-33.4</c:v>
                </c:pt>
                <c:pt idx="85">
                  <c:v>-31.7</c:v>
                </c:pt>
                <c:pt idx="86">
                  <c:v>-31.4</c:v>
                </c:pt>
                <c:pt idx="87">
                  <c:v>-31.3</c:v>
                </c:pt>
                <c:pt idx="88">
                  <c:v>-31.5</c:v>
                </c:pt>
                <c:pt idx="89">
                  <c:v>-31.5</c:v>
                </c:pt>
                <c:pt idx="90">
                  <c:v>-31.5</c:v>
                </c:pt>
                <c:pt idx="91">
                  <c:v>-31.8</c:v>
                </c:pt>
                <c:pt idx="92">
                  <c:v>-31.5</c:v>
                </c:pt>
                <c:pt idx="93">
                  <c:v>-31.9</c:v>
                </c:pt>
                <c:pt idx="94">
                  <c:v>-31.7</c:v>
                </c:pt>
                <c:pt idx="95">
                  <c:v>-31.7</c:v>
                </c:pt>
                <c:pt idx="96">
                  <c:v>-31.9</c:v>
                </c:pt>
                <c:pt idx="97">
                  <c:v>-31.9</c:v>
                </c:pt>
                <c:pt idx="98">
                  <c:v>-35.799999999999997</c:v>
                </c:pt>
                <c:pt idx="99">
                  <c:v>-32</c:v>
                </c:pt>
                <c:pt idx="100">
                  <c:v>-31.3</c:v>
                </c:pt>
                <c:pt idx="101">
                  <c:v>-31.1</c:v>
                </c:pt>
                <c:pt idx="102">
                  <c:v>-31.1</c:v>
                </c:pt>
                <c:pt idx="103">
                  <c:v>-31.2</c:v>
                </c:pt>
                <c:pt idx="104">
                  <c:v>-31.1</c:v>
                </c:pt>
                <c:pt idx="105">
                  <c:v>-31.2</c:v>
                </c:pt>
                <c:pt idx="106">
                  <c:v>-31.2</c:v>
                </c:pt>
                <c:pt idx="107">
                  <c:v>-31.1</c:v>
                </c:pt>
                <c:pt idx="108">
                  <c:v>-31</c:v>
                </c:pt>
                <c:pt idx="109">
                  <c:v>-31.3</c:v>
                </c:pt>
                <c:pt idx="110">
                  <c:v>-31.3</c:v>
                </c:pt>
                <c:pt idx="111">
                  <c:v>-31.6</c:v>
                </c:pt>
                <c:pt idx="112">
                  <c:v>-31.3</c:v>
                </c:pt>
                <c:pt idx="113">
                  <c:v>-36.200000000000003</c:v>
                </c:pt>
                <c:pt idx="114">
                  <c:v>-34.1</c:v>
                </c:pt>
                <c:pt idx="115">
                  <c:v>-32</c:v>
                </c:pt>
                <c:pt idx="116">
                  <c:v>-31.8</c:v>
                </c:pt>
                <c:pt idx="117">
                  <c:v>-31.9</c:v>
                </c:pt>
                <c:pt idx="118">
                  <c:v>-31.7</c:v>
                </c:pt>
                <c:pt idx="119">
                  <c:v>-31.6</c:v>
                </c:pt>
                <c:pt idx="120">
                  <c:v>-31.8</c:v>
                </c:pt>
                <c:pt idx="121">
                  <c:v>-31.9</c:v>
                </c:pt>
                <c:pt idx="122">
                  <c:v>-31.9</c:v>
                </c:pt>
                <c:pt idx="123">
                  <c:v>-31.9</c:v>
                </c:pt>
                <c:pt idx="124">
                  <c:v>-31.9</c:v>
                </c:pt>
                <c:pt idx="125">
                  <c:v>-32.200000000000003</c:v>
                </c:pt>
                <c:pt idx="126">
                  <c:v>-31.6</c:v>
                </c:pt>
                <c:pt idx="127">
                  <c:v>-31.9</c:v>
                </c:pt>
                <c:pt idx="128">
                  <c:v>-32</c:v>
                </c:pt>
                <c:pt idx="129">
                  <c:v>-35.9</c:v>
                </c:pt>
                <c:pt idx="130">
                  <c:v>-32.200000000000003</c:v>
                </c:pt>
                <c:pt idx="131">
                  <c:v>-32.4</c:v>
                </c:pt>
                <c:pt idx="132">
                  <c:v>-32.6</c:v>
                </c:pt>
                <c:pt idx="133">
                  <c:v>-32.6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-33.200000000000003</c:v>
                </c:pt>
                <c:pt idx="138">
                  <c:v>-33.200000000000003</c:v>
                </c:pt>
                <c:pt idx="139">
                  <c:v>-33.1</c:v>
                </c:pt>
                <c:pt idx="140">
                  <c:v>-32.9</c:v>
                </c:pt>
                <c:pt idx="141">
                  <c:v>-33</c:v>
                </c:pt>
                <c:pt idx="142">
                  <c:v>-32.799999999999997</c:v>
                </c:pt>
                <c:pt idx="143">
                  <c:v>-32.9</c:v>
                </c:pt>
                <c:pt idx="144">
                  <c:v>-34.200000000000003</c:v>
                </c:pt>
                <c:pt idx="145">
                  <c:v>-33.1</c:v>
                </c:pt>
                <c:pt idx="146">
                  <c:v>-32.700000000000003</c:v>
                </c:pt>
                <c:pt idx="147">
                  <c:v>-32.799999999999997</c:v>
                </c:pt>
                <c:pt idx="148">
                  <c:v>-32.700000000000003</c:v>
                </c:pt>
                <c:pt idx="149">
                  <c:v>-32.9</c:v>
                </c:pt>
                <c:pt idx="150">
                  <c:v>-33</c:v>
                </c:pt>
                <c:pt idx="151">
                  <c:v>-32.700000000000003</c:v>
                </c:pt>
                <c:pt idx="152">
                  <c:v>-32.799999999999997</c:v>
                </c:pt>
                <c:pt idx="153">
                  <c:v>-33.1</c:v>
                </c:pt>
                <c:pt idx="154">
                  <c:v>-32.9</c:v>
                </c:pt>
                <c:pt idx="155">
                  <c:v>-32.700000000000003</c:v>
                </c:pt>
                <c:pt idx="156">
                  <c:v>-33</c:v>
                </c:pt>
                <c:pt idx="157">
                  <c:v>-33.200000000000003</c:v>
                </c:pt>
                <c:pt idx="158">
                  <c:v>-34.299999999999997</c:v>
                </c:pt>
                <c:pt idx="159">
                  <c:v>-33</c:v>
                </c:pt>
                <c:pt idx="160">
                  <c:v>-31.8</c:v>
                </c:pt>
                <c:pt idx="161">
                  <c:v>-32</c:v>
                </c:pt>
                <c:pt idx="162">
                  <c:v>-32.1</c:v>
                </c:pt>
                <c:pt idx="163">
                  <c:v>-31.9</c:v>
                </c:pt>
                <c:pt idx="164">
                  <c:v>-32.200000000000003</c:v>
                </c:pt>
                <c:pt idx="165">
                  <c:v>-31.8</c:v>
                </c:pt>
                <c:pt idx="166">
                  <c:v>-31.8</c:v>
                </c:pt>
                <c:pt idx="167">
                  <c:v>-32</c:v>
                </c:pt>
                <c:pt idx="168">
                  <c:v>-32</c:v>
                </c:pt>
                <c:pt idx="169">
                  <c:v>-32.1</c:v>
                </c:pt>
                <c:pt idx="170">
                  <c:v>-32</c:v>
                </c:pt>
                <c:pt idx="171">
                  <c:v>-31.9</c:v>
                </c:pt>
                <c:pt idx="172">
                  <c:v>-31.9</c:v>
                </c:pt>
                <c:pt idx="173">
                  <c:v>-31.2</c:v>
                </c:pt>
                <c:pt idx="174">
                  <c:v>-31</c:v>
                </c:pt>
                <c:pt idx="175">
                  <c:v>-31.2</c:v>
                </c:pt>
                <c:pt idx="176">
                  <c:v>-31.6</c:v>
                </c:pt>
                <c:pt idx="177">
                  <c:v>-31.5</c:v>
                </c:pt>
                <c:pt idx="178">
                  <c:v>-31.5</c:v>
                </c:pt>
                <c:pt idx="179">
                  <c:v>-31.7</c:v>
                </c:pt>
                <c:pt idx="180">
                  <c:v>-31.5</c:v>
                </c:pt>
                <c:pt idx="181">
                  <c:v>-31.2</c:v>
                </c:pt>
                <c:pt idx="182">
                  <c:v>-31.5</c:v>
                </c:pt>
                <c:pt idx="183">
                  <c:v>-31.7</c:v>
                </c:pt>
                <c:pt idx="184">
                  <c:v>-31.6</c:v>
                </c:pt>
                <c:pt idx="185">
                  <c:v>-35.299999999999997</c:v>
                </c:pt>
                <c:pt idx="186">
                  <c:v>-34.200000000000003</c:v>
                </c:pt>
                <c:pt idx="187">
                  <c:v>-31.7</c:v>
                </c:pt>
                <c:pt idx="188">
                  <c:v>-31.5</c:v>
                </c:pt>
                <c:pt idx="189">
                  <c:v>-31.6</c:v>
                </c:pt>
                <c:pt idx="190">
                  <c:v>-31.5</c:v>
                </c:pt>
                <c:pt idx="191">
                  <c:v>-31.3</c:v>
                </c:pt>
                <c:pt idx="192">
                  <c:v>-31.5</c:v>
                </c:pt>
                <c:pt idx="193">
                  <c:v>-31.6</c:v>
                </c:pt>
                <c:pt idx="194">
                  <c:v>-31.6</c:v>
                </c:pt>
                <c:pt idx="195">
                  <c:v>-32</c:v>
                </c:pt>
                <c:pt idx="196">
                  <c:v>-34.9</c:v>
                </c:pt>
                <c:pt idx="197">
                  <c:v>-33.9</c:v>
                </c:pt>
                <c:pt idx="198">
                  <c:v>-32.299999999999997</c:v>
                </c:pt>
                <c:pt idx="199">
                  <c:v>-32.200000000000003</c:v>
                </c:pt>
                <c:pt idx="200">
                  <c:v>-32.6</c:v>
                </c:pt>
                <c:pt idx="201">
                  <c:v>-32.6</c:v>
                </c:pt>
                <c:pt idx="202">
                  <c:v>-32.6</c:v>
                </c:pt>
                <c:pt idx="203">
                  <c:v>-32.299999999999997</c:v>
                </c:pt>
                <c:pt idx="204">
                  <c:v>-32.6</c:v>
                </c:pt>
                <c:pt idx="205">
                  <c:v>-32.799999999999997</c:v>
                </c:pt>
                <c:pt idx="206">
                  <c:v>-32.6</c:v>
                </c:pt>
                <c:pt idx="207">
                  <c:v>-33</c:v>
                </c:pt>
                <c:pt idx="208">
                  <c:v>-34.9</c:v>
                </c:pt>
                <c:pt idx="209">
                  <c:v>-34</c:v>
                </c:pt>
                <c:pt idx="210">
                  <c:v>-33.200000000000003</c:v>
                </c:pt>
                <c:pt idx="211">
                  <c:v>-33.4</c:v>
                </c:pt>
                <c:pt idx="212">
                  <c:v>-33.4</c:v>
                </c:pt>
                <c:pt idx="213">
                  <c:v>-33.5</c:v>
                </c:pt>
                <c:pt idx="214">
                  <c:v>-33.299999999999997</c:v>
                </c:pt>
                <c:pt idx="215">
                  <c:v>-33.299999999999997</c:v>
                </c:pt>
                <c:pt idx="216">
                  <c:v>-33.1</c:v>
                </c:pt>
                <c:pt idx="217">
                  <c:v>-33.299999999999997</c:v>
                </c:pt>
                <c:pt idx="218">
                  <c:v>-33.299999999999997</c:v>
                </c:pt>
                <c:pt idx="219">
                  <c:v>-33.1</c:v>
                </c:pt>
                <c:pt idx="220">
                  <c:v>-33.200000000000003</c:v>
                </c:pt>
                <c:pt idx="221">
                  <c:v>-33.700000000000003</c:v>
                </c:pt>
                <c:pt idx="222">
                  <c:v>-33.4</c:v>
                </c:pt>
                <c:pt idx="223">
                  <c:v>-33.299999999999997</c:v>
                </c:pt>
                <c:pt idx="224">
                  <c:v>-33.799999999999997</c:v>
                </c:pt>
                <c:pt idx="225">
                  <c:v>-33.200000000000003</c:v>
                </c:pt>
                <c:pt idx="226">
                  <c:v>-33.5</c:v>
                </c:pt>
                <c:pt idx="227">
                  <c:v>-33.299999999999997</c:v>
                </c:pt>
                <c:pt idx="228">
                  <c:v>-33.1</c:v>
                </c:pt>
                <c:pt idx="229">
                  <c:v>-33.4</c:v>
                </c:pt>
                <c:pt idx="230">
                  <c:v>-33.4</c:v>
                </c:pt>
                <c:pt idx="231">
                  <c:v>-33.6</c:v>
                </c:pt>
                <c:pt idx="232">
                  <c:v>-33.4</c:v>
                </c:pt>
                <c:pt idx="233">
                  <c:v>-33.5</c:v>
                </c:pt>
                <c:pt idx="234">
                  <c:v>-33.6</c:v>
                </c:pt>
                <c:pt idx="235">
                  <c:v>-33.700000000000003</c:v>
                </c:pt>
                <c:pt idx="236">
                  <c:v>-34</c:v>
                </c:pt>
                <c:pt idx="237">
                  <c:v>-33.299999999999997</c:v>
                </c:pt>
                <c:pt idx="238">
                  <c:v>-35.1</c:v>
                </c:pt>
                <c:pt idx="239">
                  <c:v>-33.799999999999997</c:v>
                </c:pt>
                <c:pt idx="240">
                  <c:v>-32.799999999999997</c:v>
                </c:pt>
                <c:pt idx="241">
                  <c:v>-32.5</c:v>
                </c:pt>
                <c:pt idx="242">
                  <c:v>-32.1</c:v>
                </c:pt>
                <c:pt idx="243">
                  <c:v>-32.6</c:v>
                </c:pt>
                <c:pt idx="244">
                  <c:v>-32.5</c:v>
                </c:pt>
                <c:pt idx="245">
                  <c:v>-32.700000000000003</c:v>
                </c:pt>
                <c:pt idx="246">
                  <c:v>-32.5</c:v>
                </c:pt>
                <c:pt idx="247">
                  <c:v>-32.799999999999997</c:v>
                </c:pt>
                <c:pt idx="248">
                  <c:v>-33</c:v>
                </c:pt>
                <c:pt idx="249">
                  <c:v>-32.9</c:v>
                </c:pt>
                <c:pt idx="250">
                  <c:v>-33.299999999999997</c:v>
                </c:pt>
                <c:pt idx="251">
                  <c:v>-33.6</c:v>
                </c:pt>
                <c:pt idx="252">
                  <c:v>-33.299999999999997</c:v>
                </c:pt>
                <c:pt idx="253">
                  <c:v>-34.6</c:v>
                </c:pt>
                <c:pt idx="254">
                  <c:v>-34.4</c:v>
                </c:pt>
                <c:pt idx="255">
                  <c:v>-32</c:v>
                </c:pt>
                <c:pt idx="256">
                  <c:v>-32.1</c:v>
                </c:pt>
                <c:pt idx="257">
                  <c:v>-32.299999999999997</c:v>
                </c:pt>
                <c:pt idx="258">
                  <c:v>-32.1</c:v>
                </c:pt>
                <c:pt idx="259">
                  <c:v>-32.4</c:v>
                </c:pt>
                <c:pt idx="260">
                  <c:v>-32.5</c:v>
                </c:pt>
                <c:pt idx="261">
                  <c:v>-32.4</c:v>
                </c:pt>
                <c:pt idx="262">
                  <c:v>-33.6</c:v>
                </c:pt>
                <c:pt idx="263">
                  <c:v>-35</c:v>
                </c:pt>
                <c:pt idx="264">
                  <c:v>-32.6</c:v>
                </c:pt>
                <c:pt idx="265">
                  <c:v>-32.6</c:v>
                </c:pt>
                <c:pt idx="266">
                  <c:v>-32.5</c:v>
                </c:pt>
                <c:pt idx="267">
                  <c:v>-32.700000000000003</c:v>
                </c:pt>
                <c:pt idx="268">
                  <c:v>-33.4</c:v>
                </c:pt>
                <c:pt idx="269">
                  <c:v>-33</c:v>
                </c:pt>
                <c:pt idx="270">
                  <c:v>-32.9</c:v>
                </c:pt>
                <c:pt idx="271">
                  <c:v>-33.299999999999997</c:v>
                </c:pt>
                <c:pt idx="272">
                  <c:v>-32.9</c:v>
                </c:pt>
                <c:pt idx="273">
                  <c:v>-32.799999999999997</c:v>
                </c:pt>
                <c:pt idx="274">
                  <c:v>-33.1</c:v>
                </c:pt>
                <c:pt idx="275">
                  <c:v>-32.9</c:v>
                </c:pt>
                <c:pt idx="276">
                  <c:v>-32.799999999999997</c:v>
                </c:pt>
                <c:pt idx="277">
                  <c:v>-34</c:v>
                </c:pt>
                <c:pt idx="278">
                  <c:v>-32.4</c:v>
                </c:pt>
                <c:pt idx="279">
                  <c:v>-32.6</c:v>
                </c:pt>
                <c:pt idx="280">
                  <c:v>-32.6</c:v>
                </c:pt>
                <c:pt idx="281">
                  <c:v>-32.9</c:v>
                </c:pt>
                <c:pt idx="282">
                  <c:v>-33</c:v>
                </c:pt>
                <c:pt idx="283">
                  <c:v>-32.6</c:v>
                </c:pt>
                <c:pt idx="284">
                  <c:v>-33.299999999999997</c:v>
                </c:pt>
                <c:pt idx="285">
                  <c:v>-32.6</c:v>
                </c:pt>
                <c:pt idx="286">
                  <c:v>-32.700000000000003</c:v>
                </c:pt>
                <c:pt idx="287">
                  <c:v>-34.1</c:v>
                </c:pt>
                <c:pt idx="288">
                  <c:v>-32.5</c:v>
                </c:pt>
                <c:pt idx="289">
                  <c:v>-32.6</c:v>
                </c:pt>
                <c:pt idx="290">
                  <c:v>-32.5</c:v>
                </c:pt>
                <c:pt idx="291">
                  <c:v>-32.200000000000003</c:v>
                </c:pt>
                <c:pt idx="292">
                  <c:v>-32.5</c:v>
                </c:pt>
                <c:pt idx="293">
                  <c:v>-32.200000000000003</c:v>
                </c:pt>
                <c:pt idx="294">
                  <c:v>-32.200000000000003</c:v>
                </c:pt>
                <c:pt idx="295">
                  <c:v>-32.5</c:v>
                </c:pt>
                <c:pt idx="296">
                  <c:v>-32.299999999999997</c:v>
                </c:pt>
                <c:pt idx="297">
                  <c:v>-32.700000000000003</c:v>
                </c:pt>
                <c:pt idx="298">
                  <c:v>-32.700000000000003</c:v>
                </c:pt>
                <c:pt idx="299">
                  <c:v>-33.200000000000003</c:v>
                </c:pt>
                <c:pt idx="300">
                  <c:v>-32.9</c:v>
                </c:pt>
                <c:pt idx="301">
                  <c:v>-33.200000000000003</c:v>
                </c:pt>
                <c:pt idx="302">
                  <c:v>-32</c:v>
                </c:pt>
                <c:pt idx="303">
                  <c:v>-31.9</c:v>
                </c:pt>
                <c:pt idx="304">
                  <c:v>-32.4</c:v>
                </c:pt>
                <c:pt idx="305">
                  <c:v>-32.200000000000003</c:v>
                </c:pt>
                <c:pt idx="306">
                  <c:v>-32</c:v>
                </c:pt>
                <c:pt idx="307">
                  <c:v>-32.1</c:v>
                </c:pt>
                <c:pt idx="308">
                  <c:v>-32.4</c:v>
                </c:pt>
                <c:pt idx="309">
                  <c:v>-32.1</c:v>
                </c:pt>
                <c:pt idx="310">
                  <c:v>-32.1</c:v>
                </c:pt>
                <c:pt idx="311">
                  <c:v>-32.5</c:v>
                </c:pt>
                <c:pt idx="312">
                  <c:v>-32.6</c:v>
                </c:pt>
                <c:pt idx="313">
                  <c:v>-32.4</c:v>
                </c:pt>
                <c:pt idx="314">
                  <c:v>-32</c:v>
                </c:pt>
                <c:pt idx="315">
                  <c:v>-32.299999999999997</c:v>
                </c:pt>
                <c:pt idx="316">
                  <c:v>-33.1</c:v>
                </c:pt>
                <c:pt idx="317">
                  <c:v>-31.4</c:v>
                </c:pt>
                <c:pt idx="318">
                  <c:v>-31.6</c:v>
                </c:pt>
                <c:pt idx="319">
                  <c:v>-31.7</c:v>
                </c:pt>
                <c:pt idx="320">
                  <c:v>-31.6</c:v>
                </c:pt>
                <c:pt idx="321">
                  <c:v>-31.7</c:v>
                </c:pt>
                <c:pt idx="322">
                  <c:v>-31.4</c:v>
                </c:pt>
                <c:pt idx="323">
                  <c:v>-31.7</c:v>
                </c:pt>
                <c:pt idx="324">
                  <c:v>-32.1</c:v>
                </c:pt>
                <c:pt idx="325">
                  <c:v>-32.1</c:v>
                </c:pt>
                <c:pt idx="326">
                  <c:v>-31.9</c:v>
                </c:pt>
                <c:pt idx="327">
                  <c:v>-31.9</c:v>
                </c:pt>
                <c:pt idx="328">
                  <c:v>-32.1</c:v>
                </c:pt>
                <c:pt idx="329">
                  <c:v>-32.700000000000003</c:v>
                </c:pt>
                <c:pt idx="330">
                  <c:v>-32.4</c:v>
                </c:pt>
                <c:pt idx="331">
                  <c:v>-32.1</c:v>
                </c:pt>
                <c:pt idx="332">
                  <c:v>-32.4</c:v>
                </c:pt>
                <c:pt idx="333">
                  <c:v>-32.6</c:v>
                </c:pt>
                <c:pt idx="334">
                  <c:v>-32.799999999999997</c:v>
                </c:pt>
                <c:pt idx="335">
                  <c:v>-32.700000000000003</c:v>
                </c:pt>
                <c:pt idx="336">
                  <c:v>-32.9</c:v>
                </c:pt>
                <c:pt idx="337">
                  <c:v>-32.700000000000003</c:v>
                </c:pt>
                <c:pt idx="338">
                  <c:v>-33.4</c:v>
                </c:pt>
                <c:pt idx="339">
                  <c:v>-33.200000000000003</c:v>
                </c:pt>
                <c:pt idx="340">
                  <c:v>-33.5</c:v>
                </c:pt>
                <c:pt idx="341">
                  <c:v>-33.299999999999997</c:v>
                </c:pt>
                <c:pt idx="342">
                  <c:v>-33.1</c:v>
                </c:pt>
                <c:pt idx="343">
                  <c:v>-33.299999999999997</c:v>
                </c:pt>
                <c:pt idx="344">
                  <c:v>-33.4</c:v>
                </c:pt>
                <c:pt idx="345">
                  <c:v>-33.4</c:v>
                </c:pt>
                <c:pt idx="346">
                  <c:v>-33.6</c:v>
                </c:pt>
                <c:pt idx="347">
                  <c:v>-33.700000000000003</c:v>
                </c:pt>
                <c:pt idx="348">
                  <c:v>-33.9</c:v>
                </c:pt>
                <c:pt idx="349">
                  <c:v>-33.5</c:v>
                </c:pt>
                <c:pt idx="350">
                  <c:v>-33.5</c:v>
                </c:pt>
                <c:pt idx="351">
                  <c:v>-33.6</c:v>
                </c:pt>
                <c:pt idx="352">
                  <c:v>-33.5</c:v>
                </c:pt>
                <c:pt idx="353">
                  <c:v>-33.4</c:v>
                </c:pt>
                <c:pt idx="354">
                  <c:v>-33.1</c:v>
                </c:pt>
                <c:pt idx="355">
                  <c:v>-33.1</c:v>
                </c:pt>
                <c:pt idx="356">
                  <c:v>-33.200000000000003</c:v>
                </c:pt>
                <c:pt idx="357">
                  <c:v>-33.5</c:v>
                </c:pt>
                <c:pt idx="358">
                  <c:v>-33.6</c:v>
                </c:pt>
                <c:pt idx="359">
                  <c:v>-33.6</c:v>
                </c:pt>
                <c:pt idx="360">
                  <c:v>-33.5</c:v>
                </c:pt>
                <c:pt idx="361">
                  <c:v>-33.6</c:v>
                </c:pt>
                <c:pt idx="362">
                  <c:v>-33.200000000000003</c:v>
                </c:pt>
                <c:pt idx="363">
                  <c:v>-32</c:v>
                </c:pt>
                <c:pt idx="364">
                  <c:v>-31.9</c:v>
                </c:pt>
                <c:pt idx="365">
                  <c:v>-31.8</c:v>
                </c:pt>
                <c:pt idx="366">
                  <c:v>-31.5</c:v>
                </c:pt>
                <c:pt idx="367">
                  <c:v>-31.9</c:v>
                </c:pt>
                <c:pt idx="368">
                  <c:v>-31.8</c:v>
                </c:pt>
                <c:pt idx="369">
                  <c:v>-31.9</c:v>
                </c:pt>
                <c:pt idx="370">
                  <c:v>-31.6</c:v>
                </c:pt>
                <c:pt idx="371">
                  <c:v>-31.9</c:v>
                </c:pt>
                <c:pt idx="372">
                  <c:v>-31.4</c:v>
                </c:pt>
                <c:pt idx="373">
                  <c:v>-32</c:v>
                </c:pt>
                <c:pt idx="374">
                  <c:v>-31.8</c:v>
                </c:pt>
                <c:pt idx="375">
                  <c:v>-30.5</c:v>
                </c:pt>
                <c:pt idx="376">
                  <c:v>-30.4</c:v>
                </c:pt>
                <c:pt idx="377">
                  <c:v>-30.6</c:v>
                </c:pt>
                <c:pt idx="378">
                  <c:v>-30.4</c:v>
                </c:pt>
                <c:pt idx="379">
                  <c:v>-30.6</c:v>
                </c:pt>
                <c:pt idx="380">
                  <c:v>-30.5</c:v>
                </c:pt>
                <c:pt idx="381">
                  <c:v>-30.4</c:v>
                </c:pt>
                <c:pt idx="382">
                  <c:v>-30.4</c:v>
                </c:pt>
                <c:pt idx="383">
                  <c:v>-30.7</c:v>
                </c:pt>
                <c:pt idx="384">
                  <c:v>-30.5</c:v>
                </c:pt>
                <c:pt idx="385">
                  <c:v>-30.8</c:v>
                </c:pt>
                <c:pt idx="386">
                  <c:v>-30.5</c:v>
                </c:pt>
                <c:pt idx="387">
                  <c:v>-30.6</c:v>
                </c:pt>
                <c:pt idx="388">
                  <c:v>-30.7</c:v>
                </c:pt>
                <c:pt idx="389">
                  <c:v>-30.5</c:v>
                </c:pt>
                <c:pt idx="390">
                  <c:v>-31.8</c:v>
                </c:pt>
                <c:pt idx="391">
                  <c:v>-30.8</c:v>
                </c:pt>
                <c:pt idx="392">
                  <c:v>-31.1</c:v>
                </c:pt>
                <c:pt idx="393">
                  <c:v>-31.1</c:v>
                </c:pt>
                <c:pt idx="394">
                  <c:v>-31.4</c:v>
                </c:pt>
                <c:pt idx="395">
                  <c:v>-31.2</c:v>
                </c:pt>
                <c:pt idx="396">
                  <c:v>-31.3</c:v>
                </c:pt>
                <c:pt idx="397">
                  <c:v>-31.3</c:v>
                </c:pt>
                <c:pt idx="398">
                  <c:v>-31</c:v>
                </c:pt>
                <c:pt idx="399">
                  <c:v>-31.2</c:v>
                </c:pt>
                <c:pt idx="400">
                  <c:v>-31.4</c:v>
                </c:pt>
                <c:pt idx="401">
                  <c:v>-32.700000000000003</c:v>
                </c:pt>
                <c:pt idx="402">
                  <c:v>-32.700000000000003</c:v>
                </c:pt>
                <c:pt idx="403">
                  <c:v>-32.5</c:v>
                </c:pt>
                <c:pt idx="404">
                  <c:v>-32.5</c:v>
                </c:pt>
                <c:pt idx="405">
                  <c:v>-32.6</c:v>
                </c:pt>
                <c:pt idx="406">
                  <c:v>-33.1</c:v>
                </c:pt>
                <c:pt idx="407">
                  <c:v>-32.700000000000003</c:v>
                </c:pt>
                <c:pt idx="408">
                  <c:v>-33.1</c:v>
                </c:pt>
                <c:pt idx="409">
                  <c:v>-32.799999999999997</c:v>
                </c:pt>
                <c:pt idx="410">
                  <c:v>-32.9</c:v>
                </c:pt>
                <c:pt idx="411">
                  <c:v>-32.700000000000003</c:v>
                </c:pt>
                <c:pt idx="412">
                  <c:v>-32.6</c:v>
                </c:pt>
                <c:pt idx="413">
                  <c:v>-32.799999999999997</c:v>
                </c:pt>
                <c:pt idx="414">
                  <c:v>-32.799999999999997</c:v>
                </c:pt>
                <c:pt idx="415">
                  <c:v>-33.299999999999997</c:v>
                </c:pt>
                <c:pt idx="416">
                  <c:v>-33.5</c:v>
                </c:pt>
                <c:pt idx="417">
                  <c:v>-33.5</c:v>
                </c:pt>
                <c:pt idx="418">
                  <c:v>-33.200000000000003</c:v>
                </c:pt>
                <c:pt idx="419">
                  <c:v>-33</c:v>
                </c:pt>
                <c:pt idx="420">
                  <c:v>-33.4</c:v>
                </c:pt>
                <c:pt idx="421">
                  <c:v>-33.299999999999997</c:v>
                </c:pt>
                <c:pt idx="422">
                  <c:v>-33.1</c:v>
                </c:pt>
                <c:pt idx="423">
                  <c:v>-33.4</c:v>
                </c:pt>
                <c:pt idx="424">
                  <c:v>-33.4</c:v>
                </c:pt>
                <c:pt idx="425">
                  <c:v>-33.1</c:v>
                </c:pt>
                <c:pt idx="426">
                  <c:v>-32.700000000000003</c:v>
                </c:pt>
                <c:pt idx="427">
                  <c:v>-33.1</c:v>
                </c:pt>
                <c:pt idx="428">
                  <c:v>-33.1</c:v>
                </c:pt>
                <c:pt idx="429">
                  <c:v>-33.200000000000003</c:v>
                </c:pt>
                <c:pt idx="430">
                  <c:v>-33.4</c:v>
                </c:pt>
                <c:pt idx="431">
                  <c:v>-33.200000000000003</c:v>
                </c:pt>
                <c:pt idx="432">
                  <c:v>-33.299999999999997</c:v>
                </c:pt>
                <c:pt idx="433">
                  <c:v>-33.1</c:v>
                </c:pt>
                <c:pt idx="434">
                  <c:v>-33.1</c:v>
                </c:pt>
                <c:pt idx="435">
                  <c:v>-33.299999999999997</c:v>
                </c:pt>
                <c:pt idx="436">
                  <c:v>-33.200000000000003</c:v>
                </c:pt>
                <c:pt idx="437">
                  <c:v>-33.200000000000003</c:v>
                </c:pt>
                <c:pt idx="438">
                  <c:v>-31.6</c:v>
                </c:pt>
                <c:pt idx="439">
                  <c:v>-31.5</c:v>
                </c:pt>
                <c:pt idx="440">
                  <c:v>-31.7</c:v>
                </c:pt>
                <c:pt idx="441">
                  <c:v>-31.8</c:v>
                </c:pt>
                <c:pt idx="442">
                  <c:v>-31.8</c:v>
                </c:pt>
                <c:pt idx="443">
                  <c:v>-32</c:v>
                </c:pt>
                <c:pt idx="444">
                  <c:v>-31.9</c:v>
                </c:pt>
                <c:pt idx="445">
                  <c:v>-32</c:v>
                </c:pt>
                <c:pt idx="446">
                  <c:v>-32</c:v>
                </c:pt>
                <c:pt idx="447">
                  <c:v>-32.1</c:v>
                </c:pt>
                <c:pt idx="448">
                  <c:v>-32.1</c:v>
                </c:pt>
                <c:pt idx="449">
                  <c:v>-31.9</c:v>
                </c:pt>
                <c:pt idx="450">
                  <c:v>-31.9</c:v>
                </c:pt>
                <c:pt idx="451">
                  <c:v>-32.1</c:v>
                </c:pt>
                <c:pt idx="452">
                  <c:v>-30.5</c:v>
                </c:pt>
                <c:pt idx="453">
                  <c:v>-30.3</c:v>
                </c:pt>
                <c:pt idx="454">
                  <c:v>-30.4</c:v>
                </c:pt>
                <c:pt idx="455">
                  <c:v>-30.5</c:v>
                </c:pt>
                <c:pt idx="456">
                  <c:v>-30.5</c:v>
                </c:pt>
                <c:pt idx="457">
                  <c:v>-30.6</c:v>
                </c:pt>
                <c:pt idx="458">
                  <c:v>-30.6</c:v>
                </c:pt>
                <c:pt idx="459">
                  <c:v>-30.6</c:v>
                </c:pt>
                <c:pt idx="460">
                  <c:v>-30.4</c:v>
                </c:pt>
                <c:pt idx="461">
                  <c:v>-30.5</c:v>
                </c:pt>
                <c:pt idx="462">
                  <c:v>-30.4</c:v>
                </c:pt>
                <c:pt idx="463">
                  <c:v>-30.7</c:v>
                </c:pt>
                <c:pt idx="464">
                  <c:v>-30.7</c:v>
                </c:pt>
                <c:pt idx="465">
                  <c:v>-30.6</c:v>
                </c:pt>
                <c:pt idx="466">
                  <c:v>-31</c:v>
                </c:pt>
                <c:pt idx="467">
                  <c:v>-30.8</c:v>
                </c:pt>
                <c:pt idx="468">
                  <c:v>-30.8</c:v>
                </c:pt>
                <c:pt idx="469">
                  <c:v>-31.1</c:v>
                </c:pt>
                <c:pt idx="470">
                  <c:v>-31.1</c:v>
                </c:pt>
                <c:pt idx="471">
                  <c:v>-31</c:v>
                </c:pt>
                <c:pt idx="472">
                  <c:v>-31</c:v>
                </c:pt>
                <c:pt idx="473">
                  <c:v>-31.3</c:v>
                </c:pt>
                <c:pt idx="474">
                  <c:v>-31</c:v>
                </c:pt>
                <c:pt idx="475">
                  <c:v>-33.6</c:v>
                </c:pt>
                <c:pt idx="476">
                  <c:v>-32.1</c:v>
                </c:pt>
                <c:pt idx="477">
                  <c:v>-32.4</c:v>
                </c:pt>
                <c:pt idx="478">
                  <c:v>-32</c:v>
                </c:pt>
                <c:pt idx="479">
                  <c:v>-32.299999999999997</c:v>
                </c:pt>
                <c:pt idx="480">
                  <c:v>-32.200000000000003</c:v>
                </c:pt>
                <c:pt idx="481">
                  <c:v>-32.4</c:v>
                </c:pt>
                <c:pt idx="482">
                  <c:v>-32.5</c:v>
                </c:pt>
                <c:pt idx="483">
                  <c:v>-32.200000000000003</c:v>
                </c:pt>
                <c:pt idx="484">
                  <c:v>-32.5</c:v>
                </c:pt>
                <c:pt idx="485">
                  <c:v>-32.299999999999997</c:v>
                </c:pt>
                <c:pt idx="486">
                  <c:v>-32.4</c:v>
                </c:pt>
                <c:pt idx="487">
                  <c:v>-32.200000000000003</c:v>
                </c:pt>
                <c:pt idx="488">
                  <c:v>-32.200000000000003</c:v>
                </c:pt>
                <c:pt idx="489">
                  <c:v>-32.700000000000003</c:v>
                </c:pt>
                <c:pt idx="490">
                  <c:v>-32.799999999999997</c:v>
                </c:pt>
                <c:pt idx="491">
                  <c:v>-33.1</c:v>
                </c:pt>
                <c:pt idx="492">
                  <c:v>-32.799999999999997</c:v>
                </c:pt>
                <c:pt idx="493">
                  <c:v>-33.200000000000003</c:v>
                </c:pt>
                <c:pt idx="494">
                  <c:v>-32.9</c:v>
                </c:pt>
                <c:pt idx="495">
                  <c:v>-33.1</c:v>
                </c:pt>
                <c:pt idx="496">
                  <c:v>-33.299999999999997</c:v>
                </c:pt>
                <c:pt idx="497">
                  <c:v>-33.700000000000003</c:v>
                </c:pt>
                <c:pt idx="498">
                  <c:v>-33.6</c:v>
                </c:pt>
                <c:pt idx="499">
                  <c:v>-33.1</c:v>
                </c:pt>
                <c:pt idx="500">
                  <c:v>-35.700000000000003</c:v>
                </c:pt>
                <c:pt idx="501">
                  <c:v>-32.799999999999997</c:v>
                </c:pt>
                <c:pt idx="502">
                  <c:v>-33.299999999999997</c:v>
                </c:pt>
                <c:pt idx="503">
                  <c:v>-33.700000000000003</c:v>
                </c:pt>
                <c:pt idx="504">
                  <c:v>-33.1</c:v>
                </c:pt>
                <c:pt idx="505">
                  <c:v>-32.9</c:v>
                </c:pt>
                <c:pt idx="506">
                  <c:v>-33.200000000000003</c:v>
                </c:pt>
                <c:pt idx="507">
                  <c:v>-33</c:v>
                </c:pt>
                <c:pt idx="508">
                  <c:v>-33.4</c:v>
                </c:pt>
                <c:pt idx="509">
                  <c:v>-33.200000000000003</c:v>
                </c:pt>
                <c:pt idx="510">
                  <c:v>-33.6</c:v>
                </c:pt>
                <c:pt idx="511">
                  <c:v>-34</c:v>
                </c:pt>
                <c:pt idx="512">
                  <c:v>-33.299999999999997</c:v>
                </c:pt>
                <c:pt idx="513">
                  <c:v>-33.299999999999997</c:v>
                </c:pt>
                <c:pt idx="514">
                  <c:v>-33.299999999999997</c:v>
                </c:pt>
                <c:pt idx="515">
                  <c:v>-35.6</c:v>
                </c:pt>
                <c:pt idx="516">
                  <c:v>-32.299999999999997</c:v>
                </c:pt>
                <c:pt idx="517">
                  <c:v>-32.299999999999997</c:v>
                </c:pt>
                <c:pt idx="518">
                  <c:v>-32.1</c:v>
                </c:pt>
                <c:pt idx="519">
                  <c:v>-32.4</c:v>
                </c:pt>
                <c:pt idx="520">
                  <c:v>-32.5</c:v>
                </c:pt>
                <c:pt idx="521">
                  <c:v>-32.4</c:v>
                </c:pt>
                <c:pt idx="522">
                  <c:v>-32.5</c:v>
                </c:pt>
                <c:pt idx="523">
                  <c:v>-32.299999999999997</c:v>
                </c:pt>
                <c:pt idx="524">
                  <c:v>-32.5</c:v>
                </c:pt>
                <c:pt idx="525">
                  <c:v>-32.700000000000003</c:v>
                </c:pt>
                <c:pt idx="526">
                  <c:v>-32.4</c:v>
                </c:pt>
                <c:pt idx="527">
                  <c:v>-32.5</c:v>
                </c:pt>
                <c:pt idx="528">
                  <c:v>-32.700000000000003</c:v>
                </c:pt>
                <c:pt idx="529">
                  <c:v>-35.200000000000003</c:v>
                </c:pt>
                <c:pt idx="530">
                  <c:v>-33</c:v>
                </c:pt>
                <c:pt idx="531">
                  <c:v>-31.5</c:v>
                </c:pt>
                <c:pt idx="532">
                  <c:v>-31.3</c:v>
                </c:pt>
                <c:pt idx="533">
                  <c:v>-31.6</c:v>
                </c:pt>
                <c:pt idx="534">
                  <c:v>-31.6</c:v>
                </c:pt>
                <c:pt idx="535">
                  <c:v>-31.5</c:v>
                </c:pt>
                <c:pt idx="536">
                  <c:v>-31.6</c:v>
                </c:pt>
                <c:pt idx="537">
                  <c:v>-31.5</c:v>
                </c:pt>
                <c:pt idx="538">
                  <c:v>-31.5</c:v>
                </c:pt>
                <c:pt idx="539">
                  <c:v>-31.7</c:v>
                </c:pt>
                <c:pt idx="540">
                  <c:v>-31.6</c:v>
                </c:pt>
                <c:pt idx="541">
                  <c:v>-32</c:v>
                </c:pt>
                <c:pt idx="542">
                  <c:v>-31.5</c:v>
                </c:pt>
                <c:pt idx="543">
                  <c:v>-31.8</c:v>
                </c:pt>
                <c:pt idx="544">
                  <c:v>-31.8</c:v>
                </c:pt>
                <c:pt idx="545">
                  <c:v>-32.1</c:v>
                </c:pt>
                <c:pt idx="546">
                  <c:v>-31.9</c:v>
                </c:pt>
                <c:pt idx="547">
                  <c:v>-32.1</c:v>
                </c:pt>
                <c:pt idx="548">
                  <c:v>-31.6</c:v>
                </c:pt>
                <c:pt idx="549">
                  <c:v>-31.9</c:v>
                </c:pt>
                <c:pt idx="550">
                  <c:v>-32</c:v>
                </c:pt>
                <c:pt idx="551">
                  <c:v>-32</c:v>
                </c:pt>
                <c:pt idx="552">
                  <c:v>-32.1</c:v>
                </c:pt>
                <c:pt idx="553">
                  <c:v>-31.9</c:v>
                </c:pt>
                <c:pt idx="554">
                  <c:v>-32</c:v>
                </c:pt>
                <c:pt idx="555">
                  <c:v>-32.1</c:v>
                </c:pt>
                <c:pt idx="556">
                  <c:v>-32.200000000000003</c:v>
                </c:pt>
                <c:pt idx="557">
                  <c:v>-32.200000000000003</c:v>
                </c:pt>
                <c:pt idx="558">
                  <c:v>-32.1</c:v>
                </c:pt>
                <c:pt idx="559">
                  <c:v>-32.200000000000003</c:v>
                </c:pt>
                <c:pt idx="560">
                  <c:v>-32.299999999999997</c:v>
                </c:pt>
                <c:pt idx="561">
                  <c:v>-32</c:v>
                </c:pt>
                <c:pt idx="562">
                  <c:v>-32.200000000000003</c:v>
                </c:pt>
                <c:pt idx="563">
                  <c:v>-32.299999999999997</c:v>
                </c:pt>
                <c:pt idx="564">
                  <c:v>-32.1</c:v>
                </c:pt>
                <c:pt idx="565">
                  <c:v>-33.799999999999997</c:v>
                </c:pt>
                <c:pt idx="566">
                  <c:v>-31.5</c:v>
                </c:pt>
                <c:pt idx="567">
                  <c:v>-32</c:v>
                </c:pt>
                <c:pt idx="568">
                  <c:v>-32.1</c:v>
                </c:pt>
                <c:pt idx="569">
                  <c:v>-32.1</c:v>
                </c:pt>
                <c:pt idx="570">
                  <c:v>-31.8</c:v>
                </c:pt>
                <c:pt idx="571">
                  <c:v>-31.8</c:v>
                </c:pt>
                <c:pt idx="572">
                  <c:v>-31.9</c:v>
                </c:pt>
                <c:pt idx="573">
                  <c:v>-31.9</c:v>
                </c:pt>
                <c:pt idx="574">
                  <c:v>-32</c:v>
                </c:pt>
                <c:pt idx="575">
                  <c:v>-31.9</c:v>
                </c:pt>
                <c:pt idx="576">
                  <c:v>-32.200000000000003</c:v>
                </c:pt>
                <c:pt idx="577">
                  <c:v>-31.9</c:v>
                </c:pt>
                <c:pt idx="578">
                  <c:v>-32</c:v>
                </c:pt>
                <c:pt idx="579">
                  <c:v>-32</c:v>
                </c:pt>
                <c:pt idx="580">
                  <c:v>-32.299999999999997</c:v>
                </c:pt>
                <c:pt idx="581">
                  <c:v>-33.700000000000003</c:v>
                </c:pt>
                <c:pt idx="582">
                  <c:v>-33</c:v>
                </c:pt>
                <c:pt idx="583">
                  <c:v>-31.1</c:v>
                </c:pt>
                <c:pt idx="584">
                  <c:v>-31.2</c:v>
                </c:pt>
                <c:pt idx="585">
                  <c:v>-31.2</c:v>
                </c:pt>
                <c:pt idx="586">
                  <c:v>-31.5</c:v>
                </c:pt>
                <c:pt idx="587">
                  <c:v>-31.3</c:v>
                </c:pt>
                <c:pt idx="588">
                  <c:v>-31.5</c:v>
                </c:pt>
                <c:pt idx="589">
                  <c:v>-31.3</c:v>
                </c:pt>
                <c:pt idx="590">
                  <c:v>-31.5</c:v>
                </c:pt>
                <c:pt idx="591">
                  <c:v>-31.7</c:v>
                </c:pt>
                <c:pt idx="592">
                  <c:v>-31.6</c:v>
                </c:pt>
                <c:pt idx="593">
                  <c:v>-31.6</c:v>
                </c:pt>
                <c:pt idx="594">
                  <c:v>-31.7</c:v>
                </c:pt>
                <c:pt idx="595">
                  <c:v>-31.8</c:v>
                </c:pt>
                <c:pt idx="596">
                  <c:v>-32</c:v>
                </c:pt>
                <c:pt idx="597">
                  <c:v>-32</c:v>
                </c:pt>
                <c:pt idx="598">
                  <c:v>-31.8</c:v>
                </c:pt>
                <c:pt idx="599">
                  <c:v>-31.5</c:v>
                </c:pt>
                <c:pt idx="600">
                  <c:v>-31.9</c:v>
                </c:pt>
                <c:pt idx="601">
                  <c:v>-31.9</c:v>
                </c:pt>
                <c:pt idx="602">
                  <c:v>-31.6</c:v>
                </c:pt>
                <c:pt idx="603">
                  <c:v>-31.8</c:v>
                </c:pt>
                <c:pt idx="604">
                  <c:v>-31.9</c:v>
                </c:pt>
                <c:pt idx="605">
                  <c:v>-31.8</c:v>
                </c:pt>
                <c:pt idx="606">
                  <c:v>-32.5</c:v>
                </c:pt>
                <c:pt idx="607">
                  <c:v>-32.799999999999997</c:v>
                </c:pt>
                <c:pt idx="608">
                  <c:v>-32.9</c:v>
                </c:pt>
                <c:pt idx="609">
                  <c:v>-32.6</c:v>
                </c:pt>
                <c:pt idx="610">
                  <c:v>-32.9</c:v>
                </c:pt>
                <c:pt idx="611">
                  <c:v>-32.799999999999997</c:v>
                </c:pt>
                <c:pt idx="612">
                  <c:v>-32.6</c:v>
                </c:pt>
                <c:pt idx="613">
                  <c:v>-33</c:v>
                </c:pt>
                <c:pt idx="614">
                  <c:v>-32.700000000000003</c:v>
                </c:pt>
                <c:pt idx="615">
                  <c:v>-32.5</c:v>
                </c:pt>
                <c:pt idx="616">
                  <c:v>-32.9</c:v>
                </c:pt>
                <c:pt idx="617">
                  <c:v>-32.700000000000003</c:v>
                </c:pt>
                <c:pt idx="618">
                  <c:v>-33.1</c:v>
                </c:pt>
                <c:pt idx="619">
                  <c:v>-33.5</c:v>
                </c:pt>
                <c:pt idx="620">
                  <c:v>-33.299999999999997</c:v>
                </c:pt>
                <c:pt idx="621">
                  <c:v>-33</c:v>
                </c:pt>
                <c:pt idx="622">
                  <c:v>-32.799999999999997</c:v>
                </c:pt>
                <c:pt idx="623">
                  <c:v>-33.1</c:v>
                </c:pt>
                <c:pt idx="624">
                  <c:v>-33.200000000000003</c:v>
                </c:pt>
                <c:pt idx="625">
                  <c:v>-33.299999999999997</c:v>
                </c:pt>
                <c:pt idx="626">
                  <c:v>-33.5</c:v>
                </c:pt>
                <c:pt idx="627">
                  <c:v>-33.200000000000003</c:v>
                </c:pt>
                <c:pt idx="628">
                  <c:v>-33.299999999999997</c:v>
                </c:pt>
                <c:pt idx="629">
                  <c:v>-33.1</c:v>
                </c:pt>
                <c:pt idx="630">
                  <c:v>-33.299999999999997</c:v>
                </c:pt>
                <c:pt idx="631">
                  <c:v>-33.299999999999997</c:v>
                </c:pt>
                <c:pt idx="632">
                  <c:v>-33.5</c:v>
                </c:pt>
                <c:pt idx="633">
                  <c:v>-33.700000000000003</c:v>
                </c:pt>
                <c:pt idx="634">
                  <c:v>-32.6</c:v>
                </c:pt>
                <c:pt idx="635">
                  <c:v>-32.799999999999997</c:v>
                </c:pt>
                <c:pt idx="636">
                  <c:v>-33.1</c:v>
                </c:pt>
                <c:pt idx="637">
                  <c:v>-33.700000000000003</c:v>
                </c:pt>
                <c:pt idx="638">
                  <c:v>-33.4</c:v>
                </c:pt>
                <c:pt idx="639">
                  <c:v>-33.5</c:v>
                </c:pt>
                <c:pt idx="640">
                  <c:v>-33.1</c:v>
                </c:pt>
                <c:pt idx="641">
                  <c:v>-33</c:v>
                </c:pt>
                <c:pt idx="642">
                  <c:v>-33</c:v>
                </c:pt>
                <c:pt idx="643">
                  <c:v>-33</c:v>
                </c:pt>
                <c:pt idx="644">
                  <c:v>-31.8</c:v>
                </c:pt>
                <c:pt idx="645">
                  <c:v>-31.8</c:v>
                </c:pt>
                <c:pt idx="646">
                  <c:v>-31.7</c:v>
                </c:pt>
                <c:pt idx="647">
                  <c:v>-32</c:v>
                </c:pt>
                <c:pt idx="648">
                  <c:v>-31.7</c:v>
                </c:pt>
                <c:pt idx="649">
                  <c:v>-31.6</c:v>
                </c:pt>
                <c:pt idx="650">
                  <c:v>-31.9</c:v>
                </c:pt>
                <c:pt idx="651">
                  <c:v>-32</c:v>
                </c:pt>
                <c:pt idx="652">
                  <c:v>-31.6</c:v>
                </c:pt>
                <c:pt idx="653">
                  <c:v>-32</c:v>
                </c:pt>
                <c:pt idx="654">
                  <c:v>-31.8</c:v>
                </c:pt>
                <c:pt idx="655">
                  <c:v>-31.9</c:v>
                </c:pt>
                <c:pt idx="656">
                  <c:v>-32</c:v>
                </c:pt>
                <c:pt idx="657">
                  <c:v>-32</c:v>
                </c:pt>
                <c:pt idx="658">
                  <c:v>-32.299999999999997</c:v>
                </c:pt>
                <c:pt idx="659">
                  <c:v>-30.6</c:v>
                </c:pt>
                <c:pt idx="660">
                  <c:v>-30.6</c:v>
                </c:pt>
                <c:pt idx="661">
                  <c:v>-30.5</c:v>
                </c:pt>
                <c:pt idx="662">
                  <c:v>-30.8</c:v>
                </c:pt>
                <c:pt idx="663">
                  <c:v>-30.7</c:v>
                </c:pt>
                <c:pt idx="664">
                  <c:v>-30.7</c:v>
                </c:pt>
                <c:pt idx="665">
                  <c:v>-30.7</c:v>
                </c:pt>
                <c:pt idx="666">
                  <c:v>-30.9</c:v>
                </c:pt>
                <c:pt idx="667">
                  <c:v>-30.6</c:v>
                </c:pt>
                <c:pt idx="668">
                  <c:v>-30.7</c:v>
                </c:pt>
                <c:pt idx="669">
                  <c:v>-30.8</c:v>
                </c:pt>
                <c:pt idx="670">
                  <c:v>-30.7</c:v>
                </c:pt>
                <c:pt idx="671">
                  <c:v>-30.9</c:v>
                </c:pt>
                <c:pt idx="672">
                  <c:v>-30.9</c:v>
                </c:pt>
                <c:pt idx="673">
                  <c:v>-31.3</c:v>
                </c:pt>
                <c:pt idx="674">
                  <c:v>-31.4</c:v>
                </c:pt>
                <c:pt idx="675">
                  <c:v>-31.4</c:v>
                </c:pt>
                <c:pt idx="676">
                  <c:v>-31.3</c:v>
                </c:pt>
                <c:pt idx="677">
                  <c:v>-31.5</c:v>
                </c:pt>
                <c:pt idx="678">
                  <c:v>-31.4</c:v>
                </c:pt>
                <c:pt idx="679">
                  <c:v>-31.4</c:v>
                </c:pt>
                <c:pt idx="680">
                  <c:v>-31.5</c:v>
                </c:pt>
                <c:pt idx="681">
                  <c:v>-31.4</c:v>
                </c:pt>
                <c:pt idx="682">
                  <c:v>-31.5</c:v>
                </c:pt>
                <c:pt idx="683">
                  <c:v>-34.6</c:v>
                </c:pt>
                <c:pt idx="684">
                  <c:v>-33.6</c:v>
                </c:pt>
                <c:pt idx="685">
                  <c:v>-33.200000000000003</c:v>
                </c:pt>
                <c:pt idx="686">
                  <c:v>-33.299999999999997</c:v>
                </c:pt>
                <c:pt idx="687">
                  <c:v>-32.9</c:v>
                </c:pt>
                <c:pt idx="688">
                  <c:v>-33.200000000000003</c:v>
                </c:pt>
                <c:pt idx="689">
                  <c:v>-33.4</c:v>
                </c:pt>
                <c:pt idx="690">
                  <c:v>-33.299999999999997</c:v>
                </c:pt>
                <c:pt idx="691">
                  <c:v>-33.5</c:v>
                </c:pt>
                <c:pt idx="692">
                  <c:v>-33.4</c:v>
                </c:pt>
                <c:pt idx="693">
                  <c:v>-33.6</c:v>
                </c:pt>
                <c:pt idx="694">
                  <c:v>-33.200000000000003</c:v>
                </c:pt>
                <c:pt idx="695">
                  <c:v>-33.5</c:v>
                </c:pt>
                <c:pt idx="696">
                  <c:v>-33.4</c:v>
                </c:pt>
                <c:pt idx="697">
                  <c:v>-33.299999999999997</c:v>
                </c:pt>
                <c:pt idx="698">
                  <c:v>-34.4</c:v>
                </c:pt>
                <c:pt idx="699">
                  <c:v>-33.9</c:v>
                </c:pt>
                <c:pt idx="700">
                  <c:v>-33.9</c:v>
                </c:pt>
                <c:pt idx="701">
                  <c:v>-34.1</c:v>
                </c:pt>
                <c:pt idx="702">
                  <c:v>-34.1</c:v>
                </c:pt>
                <c:pt idx="703">
                  <c:v>-34.299999999999997</c:v>
                </c:pt>
                <c:pt idx="704">
                  <c:v>-34.1</c:v>
                </c:pt>
                <c:pt idx="705">
                  <c:v>-33.9</c:v>
                </c:pt>
                <c:pt idx="706">
                  <c:v>-34.299999999999997</c:v>
                </c:pt>
                <c:pt idx="707">
                  <c:v>-34.200000000000003</c:v>
                </c:pt>
                <c:pt idx="708">
                  <c:v>-33.1</c:v>
                </c:pt>
                <c:pt idx="709">
                  <c:v>-33.299999999999997</c:v>
                </c:pt>
                <c:pt idx="710">
                  <c:v>-33.5</c:v>
                </c:pt>
                <c:pt idx="711">
                  <c:v>-33.6</c:v>
                </c:pt>
                <c:pt idx="712">
                  <c:v>-33.700000000000003</c:v>
                </c:pt>
                <c:pt idx="713">
                  <c:v>-33.4</c:v>
                </c:pt>
                <c:pt idx="714">
                  <c:v>-33.9</c:v>
                </c:pt>
                <c:pt idx="715">
                  <c:v>-33.700000000000003</c:v>
                </c:pt>
                <c:pt idx="716">
                  <c:v>-33.6</c:v>
                </c:pt>
                <c:pt idx="717">
                  <c:v>-33.4</c:v>
                </c:pt>
                <c:pt idx="718">
                  <c:v>-33.4</c:v>
                </c:pt>
                <c:pt idx="719">
                  <c:v>-32.1</c:v>
                </c:pt>
                <c:pt idx="720">
                  <c:v>-32.200000000000003</c:v>
                </c:pt>
                <c:pt idx="721">
                  <c:v>-32.200000000000003</c:v>
                </c:pt>
                <c:pt idx="722">
                  <c:v>-32.1</c:v>
                </c:pt>
                <c:pt idx="723">
                  <c:v>-32.1</c:v>
                </c:pt>
                <c:pt idx="724">
                  <c:v>-32.1</c:v>
                </c:pt>
                <c:pt idx="725">
                  <c:v>-32.1</c:v>
                </c:pt>
                <c:pt idx="726">
                  <c:v>-32.200000000000003</c:v>
                </c:pt>
                <c:pt idx="727">
                  <c:v>-32.299999999999997</c:v>
                </c:pt>
                <c:pt idx="728">
                  <c:v>-32.200000000000003</c:v>
                </c:pt>
                <c:pt idx="729">
                  <c:v>-32.4</c:v>
                </c:pt>
                <c:pt idx="730">
                  <c:v>-32.1</c:v>
                </c:pt>
                <c:pt idx="731">
                  <c:v>-31.9</c:v>
                </c:pt>
                <c:pt idx="732">
                  <c:v>-31.2</c:v>
                </c:pt>
                <c:pt idx="733">
                  <c:v>-31</c:v>
                </c:pt>
                <c:pt idx="734">
                  <c:v>-31</c:v>
                </c:pt>
                <c:pt idx="735">
                  <c:v>-30.9</c:v>
                </c:pt>
                <c:pt idx="736">
                  <c:v>-31.2</c:v>
                </c:pt>
                <c:pt idx="737">
                  <c:v>-31</c:v>
                </c:pt>
                <c:pt idx="738">
                  <c:v>-31</c:v>
                </c:pt>
                <c:pt idx="739">
                  <c:v>-31.2</c:v>
                </c:pt>
                <c:pt idx="740">
                  <c:v>-31.2</c:v>
                </c:pt>
                <c:pt idx="741">
                  <c:v>-31.2</c:v>
                </c:pt>
                <c:pt idx="742">
                  <c:v>-31.2</c:v>
                </c:pt>
                <c:pt idx="743">
                  <c:v>-31.4</c:v>
                </c:pt>
                <c:pt idx="744">
                  <c:v>-31.3</c:v>
                </c:pt>
                <c:pt idx="745">
                  <c:v>-31.2</c:v>
                </c:pt>
                <c:pt idx="746">
                  <c:v>-31.4</c:v>
                </c:pt>
                <c:pt idx="747">
                  <c:v>-31.3</c:v>
                </c:pt>
                <c:pt idx="748">
                  <c:v>-31.1</c:v>
                </c:pt>
                <c:pt idx="749">
                  <c:v>-31.2</c:v>
                </c:pt>
                <c:pt idx="750">
                  <c:v>-31.2</c:v>
                </c:pt>
                <c:pt idx="751">
                  <c:v>-32.799999999999997</c:v>
                </c:pt>
                <c:pt idx="752">
                  <c:v>-32.799999999999997</c:v>
                </c:pt>
                <c:pt idx="753">
                  <c:v>-32.5</c:v>
                </c:pt>
                <c:pt idx="754">
                  <c:v>-32.5</c:v>
                </c:pt>
                <c:pt idx="755">
                  <c:v>-32.799999999999997</c:v>
                </c:pt>
                <c:pt idx="756">
                  <c:v>-32.700000000000003</c:v>
                </c:pt>
                <c:pt idx="757">
                  <c:v>-32.799999999999997</c:v>
                </c:pt>
                <c:pt idx="758">
                  <c:v>-32.799999999999997</c:v>
                </c:pt>
                <c:pt idx="759">
                  <c:v>-32.799999999999997</c:v>
                </c:pt>
                <c:pt idx="760">
                  <c:v>-32.9</c:v>
                </c:pt>
                <c:pt idx="761">
                  <c:v>-33.1</c:v>
                </c:pt>
                <c:pt idx="762">
                  <c:v>-32.9</c:v>
                </c:pt>
                <c:pt idx="763">
                  <c:v>-33.299999999999997</c:v>
                </c:pt>
                <c:pt idx="764">
                  <c:v>-33</c:v>
                </c:pt>
                <c:pt idx="765">
                  <c:v>-33.799999999999997</c:v>
                </c:pt>
                <c:pt idx="766">
                  <c:v>-33.9</c:v>
                </c:pt>
                <c:pt idx="767">
                  <c:v>-33.799999999999997</c:v>
                </c:pt>
                <c:pt idx="768">
                  <c:v>-33.799999999999997</c:v>
                </c:pt>
                <c:pt idx="769">
                  <c:v>-34.1</c:v>
                </c:pt>
                <c:pt idx="770">
                  <c:v>-33.700000000000003</c:v>
                </c:pt>
                <c:pt idx="771">
                  <c:v>-33.9</c:v>
                </c:pt>
                <c:pt idx="772">
                  <c:v>-33.9</c:v>
                </c:pt>
                <c:pt idx="773">
                  <c:v>-33.799999999999997</c:v>
                </c:pt>
                <c:pt idx="774">
                  <c:v>-34.1</c:v>
                </c:pt>
                <c:pt idx="775">
                  <c:v>-34.4</c:v>
                </c:pt>
                <c:pt idx="776">
                  <c:v>-34.1</c:v>
                </c:pt>
                <c:pt idx="777">
                  <c:v>-34.299999999999997</c:v>
                </c:pt>
                <c:pt idx="778">
                  <c:v>-34.5</c:v>
                </c:pt>
                <c:pt idx="779">
                  <c:v>-34.6</c:v>
                </c:pt>
                <c:pt idx="780">
                  <c:v>-34.4</c:v>
                </c:pt>
                <c:pt idx="781">
                  <c:v>-34.200000000000003</c:v>
                </c:pt>
                <c:pt idx="782">
                  <c:v>-34.299999999999997</c:v>
                </c:pt>
                <c:pt idx="783">
                  <c:v>-34.299999999999997</c:v>
                </c:pt>
                <c:pt idx="784">
                  <c:v>-34.299999999999997</c:v>
                </c:pt>
                <c:pt idx="785">
                  <c:v>-33.1</c:v>
                </c:pt>
                <c:pt idx="786">
                  <c:v>-33.1</c:v>
                </c:pt>
                <c:pt idx="787">
                  <c:v>-33.1</c:v>
                </c:pt>
                <c:pt idx="788">
                  <c:v>-33.1</c:v>
                </c:pt>
                <c:pt idx="789">
                  <c:v>-33.4</c:v>
                </c:pt>
                <c:pt idx="790">
                  <c:v>-33.5</c:v>
                </c:pt>
                <c:pt idx="791">
                  <c:v>-33.1</c:v>
                </c:pt>
                <c:pt idx="792">
                  <c:v>-33.200000000000003</c:v>
                </c:pt>
                <c:pt idx="793">
                  <c:v>-33.5</c:v>
                </c:pt>
                <c:pt idx="794">
                  <c:v>-32.299999999999997</c:v>
                </c:pt>
                <c:pt idx="795">
                  <c:v>-32.200000000000003</c:v>
                </c:pt>
                <c:pt idx="796">
                  <c:v>-32</c:v>
                </c:pt>
                <c:pt idx="797">
                  <c:v>-32.1</c:v>
                </c:pt>
                <c:pt idx="798">
                  <c:v>-32.299999999999997</c:v>
                </c:pt>
                <c:pt idx="799">
                  <c:v>-32.299999999999997</c:v>
                </c:pt>
                <c:pt idx="800">
                  <c:v>-32.1</c:v>
                </c:pt>
                <c:pt idx="801">
                  <c:v>-32.200000000000003</c:v>
                </c:pt>
                <c:pt idx="802">
                  <c:v>-32</c:v>
                </c:pt>
                <c:pt idx="803">
                  <c:v>-32.200000000000003</c:v>
                </c:pt>
                <c:pt idx="804">
                  <c:v>-32.299999999999997</c:v>
                </c:pt>
                <c:pt idx="805">
                  <c:v>-32.4</c:v>
                </c:pt>
                <c:pt idx="806">
                  <c:v>-32.4</c:v>
                </c:pt>
                <c:pt idx="807">
                  <c:v>-32.299999999999997</c:v>
                </c:pt>
                <c:pt idx="808">
                  <c:v>-33.299999999999997</c:v>
                </c:pt>
                <c:pt idx="809">
                  <c:v>-32.200000000000003</c:v>
                </c:pt>
                <c:pt idx="810">
                  <c:v>-32.200000000000003</c:v>
                </c:pt>
                <c:pt idx="811">
                  <c:v>-32</c:v>
                </c:pt>
                <c:pt idx="812">
                  <c:v>-32.1</c:v>
                </c:pt>
                <c:pt idx="813">
                  <c:v>-32.200000000000003</c:v>
                </c:pt>
                <c:pt idx="814">
                  <c:v>-32.200000000000003</c:v>
                </c:pt>
                <c:pt idx="815">
                  <c:v>-32.200000000000003</c:v>
                </c:pt>
                <c:pt idx="816">
                  <c:v>-32.200000000000003</c:v>
                </c:pt>
                <c:pt idx="817">
                  <c:v>-32.200000000000003</c:v>
                </c:pt>
                <c:pt idx="818">
                  <c:v>-32.299999999999997</c:v>
                </c:pt>
                <c:pt idx="819">
                  <c:v>-32.200000000000003</c:v>
                </c:pt>
                <c:pt idx="820">
                  <c:v>-35</c:v>
                </c:pt>
                <c:pt idx="821">
                  <c:v>-32.200000000000003</c:v>
                </c:pt>
                <c:pt idx="822">
                  <c:v>-32</c:v>
                </c:pt>
                <c:pt idx="823">
                  <c:v>-31.9</c:v>
                </c:pt>
                <c:pt idx="824">
                  <c:v>-32.1</c:v>
                </c:pt>
                <c:pt idx="825">
                  <c:v>-32.200000000000003</c:v>
                </c:pt>
                <c:pt idx="826">
                  <c:v>-32.200000000000003</c:v>
                </c:pt>
                <c:pt idx="827">
                  <c:v>-32.1</c:v>
                </c:pt>
                <c:pt idx="828">
                  <c:v>-32.299999999999997</c:v>
                </c:pt>
                <c:pt idx="829">
                  <c:v>-32.200000000000003</c:v>
                </c:pt>
                <c:pt idx="830">
                  <c:v>-32.200000000000003</c:v>
                </c:pt>
                <c:pt idx="831">
                  <c:v>-32.1</c:v>
                </c:pt>
                <c:pt idx="832">
                  <c:v>-32</c:v>
                </c:pt>
                <c:pt idx="833">
                  <c:v>-32.1</c:v>
                </c:pt>
                <c:pt idx="834">
                  <c:v>-32.200000000000003</c:v>
                </c:pt>
                <c:pt idx="835">
                  <c:v>-32.200000000000003</c:v>
                </c:pt>
                <c:pt idx="836">
                  <c:v>-32.200000000000003</c:v>
                </c:pt>
                <c:pt idx="837">
                  <c:v>-32.299999999999997</c:v>
                </c:pt>
                <c:pt idx="838">
                  <c:v>-32.299999999999997</c:v>
                </c:pt>
                <c:pt idx="839">
                  <c:v>-32.299999999999997</c:v>
                </c:pt>
                <c:pt idx="840">
                  <c:v>-32.4</c:v>
                </c:pt>
                <c:pt idx="841">
                  <c:v>-32.299999999999997</c:v>
                </c:pt>
                <c:pt idx="842">
                  <c:v>-32.299999999999997</c:v>
                </c:pt>
                <c:pt idx="843">
                  <c:v>-32.5</c:v>
                </c:pt>
                <c:pt idx="844">
                  <c:v>-32.299999999999997</c:v>
                </c:pt>
                <c:pt idx="845">
                  <c:v>-34.6</c:v>
                </c:pt>
                <c:pt idx="846">
                  <c:v>-32</c:v>
                </c:pt>
                <c:pt idx="847">
                  <c:v>-32.1</c:v>
                </c:pt>
                <c:pt idx="848">
                  <c:v>-32.1</c:v>
                </c:pt>
                <c:pt idx="849">
                  <c:v>-32</c:v>
                </c:pt>
                <c:pt idx="850">
                  <c:v>-31.9</c:v>
                </c:pt>
                <c:pt idx="851">
                  <c:v>-31.9</c:v>
                </c:pt>
                <c:pt idx="852">
                  <c:v>-32</c:v>
                </c:pt>
                <c:pt idx="853">
                  <c:v>-32.200000000000003</c:v>
                </c:pt>
                <c:pt idx="854">
                  <c:v>-32.200000000000003</c:v>
                </c:pt>
                <c:pt idx="855">
                  <c:v>-32.1</c:v>
                </c:pt>
                <c:pt idx="856">
                  <c:v>-34.700000000000003</c:v>
                </c:pt>
                <c:pt idx="857">
                  <c:v>-32.1</c:v>
                </c:pt>
                <c:pt idx="858">
                  <c:v>-32.1</c:v>
                </c:pt>
                <c:pt idx="859">
                  <c:v>-32.200000000000003</c:v>
                </c:pt>
                <c:pt idx="860">
                  <c:v>-32.4</c:v>
                </c:pt>
                <c:pt idx="861">
                  <c:v>-32.299999999999997</c:v>
                </c:pt>
                <c:pt idx="862">
                  <c:v>-32</c:v>
                </c:pt>
                <c:pt idx="863">
                  <c:v>-32.299999999999997</c:v>
                </c:pt>
                <c:pt idx="864">
                  <c:v>-32.5</c:v>
                </c:pt>
                <c:pt idx="865">
                  <c:v>-32.200000000000003</c:v>
                </c:pt>
                <c:pt idx="866">
                  <c:v>-34.1</c:v>
                </c:pt>
                <c:pt idx="867">
                  <c:v>-33.1</c:v>
                </c:pt>
                <c:pt idx="868">
                  <c:v>-32.700000000000003</c:v>
                </c:pt>
                <c:pt idx="869">
                  <c:v>-32.700000000000003</c:v>
                </c:pt>
                <c:pt idx="870">
                  <c:v>-32.799999999999997</c:v>
                </c:pt>
                <c:pt idx="871">
                  <c:v>-32.799999999999997</c:v>
                </c:pt>
                <c:pt idx="872">
                  <c:v>-32.9</c:v>
                </c:pt>
                <c:pt idx="873">
                  <c:v>-33</c:v>
                </c:pt>
                <c:pt idx="874">
                  <c:v>-32.700000000000003</c:v>
                </c:pt>
                <c:pt idx="875">
                  <c:v>-32.799999999999997</c:v>
                </c:pt>
                <c:pt idx="876">
                  <c:v>-32.799999999999997</c:v>
                </c:pt>
                <c:pt idx="877">
                  <c:v>-32.9</c:v>
                </c:pt>
                <c:pt idx="878">
                  <c:v>-32.799999999999997</c:v>
                </c:pt>
                <c:pt idx="879">
                  <c:v>-33</c:v>
                </c:pt>
                <c:pt idx="880">
                  <c:v>-33.1</c:v>
                </c:pt>
                <c:pt idx="881">
                  <c:v>-32.799999999999997</c:v>
                </c:pt>
                <c:pt idx="882">
                  <c:v>-32.700000000000003</c:v>
                </c:pt>
                <c:pt idx="883">
                  <c:v>-33.1</c:v>
                </c:pt>
                <c:pt idx="884">
                  <c:v>-33.1</c:v>
                </c:pt>
                <c:pt idx="885">
                  <c:v>-33</c:v>
                </c:pt>
                <c:pt idx="886">
                  <c:v>-33</c:v>
                </c:pt>
                <c:pt idx="887">
                  <c:v>-33</c:v>
                </c:pt>
                <c:pt idx="888">
                  <c:v>-33.1</c:v>
                </c:pt>
                <c:pt idx="889">
                  <c:v>-33.200000000000003</c:v>
                </c:pt>
                <c:pt idx="890">
                  <c:v>-33.1</c:v>
                </c:pt>
                <c:pt idx="891">
                  <c:v>-31.9</c:v>
                </c:pt>
                <c:pt idx="892">
                  <c:v>-31.7</c:v>
                </c:pt>
                <c:pt idx="893">
                  <c:v>-32.1</c:v>
                </c:pt>
                <c:pt idx="894">
                  <c:v>-32.1</c:v>
                </c:pt>
                <c:pt idx="895">
                  <c:v>-31.9</c:v>
                </c:pt>
                <c:pt idx="896">
                  <c:v>-32.1</c:v>
                </c:pt>
                <c:pt idx="897">
                  <c:v>-32.200000000000003</c:v>
                </c:pt>
                <c:pt idx="898">
                  <c:v>-31.9</c:v>
                </c:pt>
                <c:pt idx="899">
                  <c:v>-32</c:v>
                </c:pt>
                <c:pt idx="900">
                  <c:v>-32.200000000000003</c:v>
                </c:pt>
                <c:pt idx="901">
                  <c:v>-30.9</c:v>
                </c:pt>
                <c:pt idx="902">
                  <c:v>-30.7</c:v>
                </c:pt>
                <c:pt idx="903">
                  <c:v>-30.8</c:v>
                </c:pt>
                <c:pt idx="904">
                  <c:v>-30.8</c:v>
                </c:pt>
                <c:pt idx="905">
                  <c:v>-30.7</c:v>
                </c:pt>
                <c:pt idx="906">
                  <c:v>-30.7</c:v>
                </c:pt>
                <c:pt idx="907">
                  <c:v>-30.8</c:v>
                </c:pt>
                <c:pt idx="908">
                  <c:v>-30.9</c:v>
                </c:pt>
                <c:pt idx="909">
                  <c:v>-30.9</c:v>
                </c:pt>
                <c:pt idx="910">
                  <c:v>-30.8</c:v>
                </c:pt>
                <c:pt idx="911">
                  <c:v>-30.8</c:v>
                </c:pt>
                <c:pt idx="912">
                  <c:v>-31</c:v>
                </c:pt>
                <c:pt idx="913">
                  <c:v>-31</c:v>
                </c:pt>
                <c:pt idx="914">
                  <c:v>-31.1</c:v>
                </c:pt>
                <c:pt idx="915">
                  <c:v>-30.6</c:v>
                </c:pt>
                <c:pt idx="916">
                  <c:v>-30.5</c:v>
                </c:pt>
                <c:pt idx="917">
                  <c:v>-30.4</c:v>
                </c:pt>
                <c:pt idx="918">
                  <c:v>-30.1</c:v>
                </c:pt>
                <c:pt idx="919">
                  <c:v>-30.4</c:v>
                </c:pt>
                <c:pt idx="920">
                  <c:v>-30.4</c:v>
                </c:pt>
                <c:pt idx="921">
                  <c:v>-30.5</c:v>
                </c:pt>
                <c:pt idx="922">
                  <c:v>-30.4</c:v>
                </c:pt>
                <c:pt idx="923">
                  <c:v>-30.4</c:v>
                </c:pt>
                <c:pt idx="924">
                  <c:v>-30.5</c:v>
                </c:pt>
                <c:pt idx="925">
                  <c:v>-30.9</c:v>
                </c:pt>
                <c:pt idx="926">
                  <c:v>-30.8</c:v>
                </c:pt>
                <c:pt idx="927">
                  <c:v>-31</c:v>
                </c:pt>
                <c:pt idx="928">
                  <c:v>-30.9</c:v>
                </c:pt>
                <c:pt idx="929">
                  <c:v>-30.9</c:v>
                </c:pt>
                <c:pt idx="930">
                  <c:v>-31</c:v>
                </c:pt>
                <c:pt idx="931">
                  <c:v>-30.9</c:v>
                </c:pt>
                <c:pt idx="932">
                  <c:v>-31.1</c:v>
                </c:pt>
                <c:pt idx="933">
                  <c:v>-31.1</c:v>
                </c:pt>
                <c:pt idx="934">
                  <c:v>-31</c:v>
                </c:pt>
                <c:pt idx="935">
                  <c:v>-31</c:v>
                </c:pt>
                <c:pt idx="936">
                  <c:v>-31</c:v>
                </c:pt>
                <c:pt idx="937">
                  <c:v>-31.2</c:v>
                </c:pt>
                <c:pt idx="938">
                  <c:v>-32.4</c:v>
                </c:pt>
                <c:pt idx="939">
                  <c:v>-32.1</c:v>
                </c:pt>
                <c:pt idx="940">
                  <c:v>-32.4</c:v>
                </c:pt>
                <c:pt idx="941">
                  <c:v>-32.700000000000003</c:v>
                </c:pt>
                <c:pt idx="942">
                  <c:v>-32.6</c:v>
                </c:pt>
                <c:pt idx="943">
                  <c:v>-32.9</c:v>
                </c:pt>
                <c:pt idx="944">
                  <c:v>-32.9</c:v>
                </c:pt>
                <c:pt idx="945">
                  <c:v>-33.1</c:v>
                </c:pt>
                <c:pt idx="946">
                  <c:v>-33.200000000000003</c:v>
                </c:pt>
                <c:pt idx="947">
                  <c:v>-32.9</c:v>
                </c:pt>
                <c:pt idx="948">
                  <c:v>-33</c:v>
                </c:pt>
                <c:pt idx="949">
                  <c:v>-33</c:v>
                </c:pt>
                <c:pt idx="950">
                  <c:v>-33.1</c:v>
                </c:pt>
                <c:pt idx="951">
                  <c:v>-33</c:v>
                </c:pt>
                <c:pt idx="952">
                  <c:v>-33.6</c:v>
                </c:pt>
                <c:pt idx="953">
                  <c:v>-33.6</c:v>
                </c:pt>
                <c:pt idx="954">
                  <c:v>-33.799999999999997</c:v>
                </c:pt>
                <c:pt idx="955">
                  <c:v>-33.6</c:v>
                </c:pt>
                <c:pt idx="956">
                  <c:v>-33.5</c:v>
                </c:pt>
                <c:pt idx="957">
                  <c:v>-33.6</c:v>
                </c:pt>
                <c:pt idx="958">
                  <c:v>-33.5</c:v>
                </c:pt>
                <c:pt idx="959">
                  <c:v>-33.700000000000003</c:v>
                </c:pt>
                <c:pt idx="960">
                  <c:v>-33.6</c:v>
                </c:pt>
                <c:pt idx="961">
                  <c:v>-33.6</c:v>
                </c:pt>
                <c:pt idx="962">
                  <c:v>-33.799999999999997</c:v>
                </c:pt>
                <c:pt idx="963">
                  <c:v>-32.5</c:v>
                </c:pt>
                <c:pt idx="964">
                  <c:v>-32.4</c:v>
                </c:pt>
                <c:pt idx="965">
                  <c:v>-32.700000000000003</c:v>
                </c:pt>
                <c:pt idx="966">
                  <c:v>-32.5</c:v>
                </c:pt>
                <c:pt idx="967">
                  <c:v>-32.5</c:v>
                </c:pt>
                <c:pt idx="968">
                  <c:v>-32.6</c:v>
                </c:pt>
                <c:pt idx="969">
                  <c:v>-32.700000000000003</c:v>
                </c:pt>
                <c:pt idx="970">
                  <c:v>-32.5</c:v>
                </c:pt>
                <c:pt idx="971">
                  <c:v>-32.5</c:v>
                </c:pt>
                <c:pt idx="972">
                  <c:v>-32.700000000000003</c:v>
                </c:pt>
                <c:pt idx="973">
                  <c:v>-32.6</c:v>
                </c:pt>
                <c:pt idx="974">
                  <c:v>-32.4</c:v>
                </c:pt>
                <c:pt idx="975">
                  <c:v>-32.5</c:v>
                </c:pt>
                <c:pt idx="976">
                  <c:v>-32.700000000000003</c:v>
                </c:pt>
                <c:pt idx="977">
                  <c:v>-34.9</c:v>
                </c:pt>
                <c:pt idx="978">
                  <c:v>-31.3</c:v>
                </c:pt>
                <c:pt idx="979">
                  <c:v>-30.9</c:v>
                </c:pt>
                <c:pt idx="980">
                  <c:v>-31</c:v>
                </c:pt>
                <c:pt idx="981">
                  <c:v>-31</c:v>
                </c:pt>
                <c:pt idx="982">
                  <c:v>-31.1</c:v>
                </c:pt>
                <c:pt idx="983">
                  <c:v>-31.2</c:v>
                </c:pt>
                <c:pt idx="984">
                  <c:v>-31.1</c:v>
                </c:pt>
                <c:pt idx="985">
                  <c:v>-31.2</c:v>
                </c:pt>
                <c:pt idx="986">
                  <c:v>-31.2</c:v>
                </c:pt>
                <c:pt idx="987">
                  <c:v>-31.1</c:v>
                </c:pt>
                <c:pt idx="988">
                  <c:v>-31.2</c:v>
                </c:pt>
                <c:pt idx="989">
                  <c:v>-31.1</c:v>
                </c:pt>
                <c:pt idx="990">
                  <c:v>-31.2</c:v>
                </c:pt>
                <c:pt idx="991">
                  <c:v>-34</c:v>
                </c:pt>
                <c:pt idx="992">
                  <c:v>-30.4</c:v>
                </c:pt>
                <c:pt idx="993">
                  <c:v>-30.4</c:v>
                </c:pt>
                <c:pt idx="994">
                  <c:v>-30.5</c:v>
                </c:pt>
                <c:pt idx="995">
                  <c:v>-30.5</c:v>
                </c:pt>
                <c:pt idx="996">
                  <c:v>-30.3</c:v>
                </c:pt>
                <c:pt idx="997">
                  <c:v>-30.3</c:v>
                </c:pt>
                <c:pt idx="998">
                  <c:v>-30.3</c:v>
                </c:pt>
                <c:pt idx="999">
                  <c:v>-30.3</c:v>
                </c:pt>
                <c:pt idx="1000">
                  <c:v>-30.5</c:v>
                </c:pt>
                <c:pt idx="1001">
                  <c:v>-30.4</c:v>
                </c:pt>
                <c:pt idx="1002">
                  <c:v>-30.5</c:v>
                </c:pt>
                <c:pt idx="1003">
                  <c:v>-33.5</c:v>
                </c:pt>
                <c:pt idx="1004">
                  <c:v>-31.3</c:v>
                </c:pt>
                <c:pt idx="1005">
                  <c:v>-30.4</c:v>
                </c:pt>
                <c:pt idx="1006">
                  <c:v>-30.3</c:v>
                </c:pt>
                <c:pt idx="1007">
                  <c:v>-30.4</c:v>
                </c:pt>
                <c:pt idx="1008">
                  <c:v>-30.4</c:v>
                </c:pt>
                <c:pt idx="1009">
                  <c:v>-30.3</c:v>
                </c:pt>
                <c:pt idx="1010">
                  <c:v>-30.4</c:v>
                </c:pt>
                <c:pt idx="1011">
                  <c:v>-30.3</c:v>
                </c:pt>
                <c:pt idx="1012">
                  <c:v>-30.3</c:v>
                </c:pt>
                <c:pt idx="1013">
                  <c:v>-30.3</c:v>
                </c:pt>
                <c:pt idx="1014">
                  <c:v>-30.4</c:v>
                </c:pt>
                <c:pt idx="1015">
                  <c:v>-30.4</c:v>
                </c:pt>
                <c:pt idx="1016">
                  <c:v>-30.4</c:v>
                </c:pt>
                <c:pt idx="1017">
                  <c:v>-30.5</c:v>
                </c:pt>
                <c:pt idx="1018">
                  <c:v>-32.6</c:v>
                </c:pt>
                <c:pt idx="1019">
                  <c:v>-34.299999999999997</c:v>
                </c:pt>
                <c:pt idx="1020">
                  <c:v>-31.4</c:v>
                </c:pt>
                <c:pt idx="1021">
                  <c:v>-31.3</c:v>
                </c:pt>
                <c:pt idx="1022">
                  <c:v>-31.4</c:v>
                </c:pt>
                <c:pt idx="1023">
                  <c:v>-31.5</c:v>
                </c:pt>
                <c:pt idx="1024">
                  <c:v>-31.5</c:v>
                </c:pt>
                <c:pt idx="1025">
                  <c:v>-31.5</c:v>
                </c:pt>
                <c:pt idx="1026">
                  <c:v>-31.7</c:v>
                </c:pt>
                <c:pt idx="1027">
                  <c:v>-31.6</c:v>
                </c:pt>
                <c:pt idx="1028">
                  <c:v>-31.5</c:v>
                </c:pt>
                <c:pt idx="1029">
                  <c:v>-31.6</c:v>
                </c:pt>
                <c:pt idx="1030">
                  <c:v>-31.7</c:v>
                </c:pt>
                <c:pt idx="1031">
                  <c:v>-31.8</c:v>
                </c:pt>
                <c:pt idx="1032">
                  <c:v>-31.8</c:v>
                </c:pt>
                <c:pt idx="1033">
                  <c:v>-33.1</c:v>
                </c:pt>
                <c:pt idx="1034">
                  <c:v>-32.6</c:v>
                </c:pt>
                <c:pt idx="1035">
                  <c:v>-32.700000000000003</c:v>
                </c:pt>
                <c:pt idx="1036">
                  <c:v>-32.200000000000003</c:v>
                </c:pt>
                <c:pt idx="1037">
                  <c:v>-32.200000000000003</c:v>
                </c:pt>
                <c:pt idx="1038">
                  <c:v>-32.299999999999997</c:v>
                </c:pt>
                <c:pt idx="1039">
                  <c:v>-32.6</c:v>
                </c:pt>
                <c:pt idx="1040">
                  <c:v>-32.700000000000003</c:v>
                </c:pt>
                <c:pt idx="1041">
                  <c:v>-32.700000000000003</c:v>
                </c:pt>
                <c:pt idx="1042">
                  <c:v>-32.6</c:v>
                </c:pt>
                <c:pt idx="1043">
                  <c:v>-33</c:v>
                </c:pt>
                <c:pt idx="1044">
                  <c:v>-32.6</c:v>
                </c:pt>
                <c:pt idx="1045">
                  <c:v>-32.700000000000003</c:v>
                </c:pt>
                <c:pt idx="1046">
                  <c:v>-32.5</c:v>
                </c:pt>
                <c:pt idx="1047">
                  <c:v>-32.799999999999997</c:v>
                </c:pt>
                <c:pt idx="1048">
                  <c:v>-32.5</c:v>
                </c:pt>
                <c:pt idx="1049">
                  <c:v>-32.5</c:v>
                </c:pt>
                <c:pt idx="1050">
                  <c:v>-32.6</c:v>
                </c:pt>
                <c:pt idx="1051">
                  <c:v>-32.700000000000003</c:v>
                </c:pt>
                <c:pt idx="1052">
                  <c:v>-32.700000000000003</c:v>
                </c:pt>
                <c:pt idx="1053">
                  <c:v>-33</c:v>
                </c:pt>
                <c:pt idx="1054">
                  <c:v>-32.6</c:v>
                </c:pt>
                <c:pt idx="1055">
                  <c:v>-32.799999999999997</c:v>
                </c:pt>
                <c:pt idx="1056">
                  <c:v>-32.799999999999997</c:v>
                </c:pt>
                <c:pt idx="1057">
                  <c:v>-33.200000000000003</c:v>
                </c:pt>
                <c:pt idx="1058">
                  <c:v>-32.299999999999997</c:v>
                </c:pt>
                <c:pt idx="1059">
                  <c:v>-32.299999999999997</c:v>
                </c:pt>
                <c:pt idx="1060">
                  <c:v>-32.4</c:v>
                </c:pt>
                <c:pt idx="1061">
                  <c:v>-32.5</c:v>
                </c:pt>
                <c:pt idx="1062">
                  <c:v>-32.4</c:v>
                </c:pt>
                <c:pt idx="1063">
                  <c:v>-32.6</c:v>
                </c:pt>
                <c:pt idx="1064">
                  <c:v>-32.799999999999997</c:v>
                </c:pt>
                <c:pt idx="1065">
                  <c:v>-32.700000000000003</c:v>
                </c:pt>
                <c:pt idx="1066">
                  <c:v>-32.700000000000003</c:v>
                </c:pt>
                <c:pt idx="1067">
                  <c:v>-31.9</c:v>
                </c:pt>
                <c:pt idx="1068">
                  <c:v>-31.7</c:v>
                </c:pt>
                <c:pt idx="1069">
                  <c:v>-31.7</c:v>
                </c:pt>
                <c:pt idx="1070">
                  <c:v>-31.6</c:v>
                </c:pt>
                <c:pt idx="1071">
                  <c:v>-31.5</c:v>
                </c:pt>
                <c:pt idx="1072">
                  <c:v>-31.5</c:v>
                </c:pt>
                <c:pt idx="1073">
                  <c:v>-31.9</c:v>
                </c:pt>
                <c:pt idx="1074">
                  <c:v>-31.8</c:v>
                </c:pt>
                <c:pt idx="1075">
                  <c:v>-31.6</c:v>
                </c:pt>
                <c:pt idx="1076">
                  <c:v>-31.7</c:v>
                </c:pt>
                <c:pt idx="1077">
                  <c:v>-31.8</c:v>
                </c:pt>
                <c:pt idx="1078">
                  <c:v>-31.9</c:v>
                </c:pt>
                <c:pt idx="1079">
                  <c:v>-31.9</c:v>
                </c:pt>
                <c:pt idx="1080">
                  <c:v>-32</c:v>
                </c:pt>
                <c:pt idx="1081">
                  <c:v>-32.1</c:v>
                </c:pt>
                <c:pt idx="1082">
                  <c:v>-31.3</c:v>
                </c:pt>
                <c:pt idx="1083">
                  <c:v>-31.4</c:v>
                </c:pt>
                <c:pt idx="1084">
                  <c:v>-31.4</c:v>
                </c:pt>
                <c:pt idx="1085">
                  <c:v>-31.3</c:v>
                </c:pt>
                <c:pt idx="1086">
                  <c:v>-31.3</c:v>
                </c:pt>
                <c:pt idx="1087">
                  <c:v>-31.4</c:v>
                </c:pt>
                <c:pt idx="1088">
                  <c:v>-31.3</c:v>
                </c:pt>
                <c:pt idx="1089">
                  <c:v>-31.4</c:v>
                </c:pt>
                <c:pt idx="1090">
                  <c:v>-31.4</c:v>
                </c:pt>
                <c:pt idx="1091">
                  <c:v>-31.5</c:v>
                </c:pt>
                <c:pt idx="1092">
                  <c:v>-31.4</c:v>
                </c:pt>
                <c:pt idx="1093">
                  <c:v>-31.4</c:v>
                </c:pt>
                <c:pt idx="1094">
                  <c:v>-31.4</c:v>
                </c:pt>
                <c:pt idx="1095">
                  <c:v>-31.6</c:v>
                </c:pt>
                <c:pt idx="1096">
                  <c:v>-31.2</c:v>
                </c:pt>
                <c:pt idx="1097">
                  <c:v>-31.3</c:v>
                </c:pt>
                <c:pt idx="1098">
                  <c:v>-31.3</c:v>
                </c:pt>
                <c:pt idx="1099">
                  <c:v>-31.3</c:v>
                </c:pt>
                <c:pt idx="1100">
                  <c:v>-31.3</c:v>
                </c:pt>
                <c:pt idx="1101">
                  <c:v>-31.3</c:v>
                </c:pt>
                <c:pt idx="1102">
                  <c:v>-31.4</c:v>
                </c:pt>
                <c:pt idx="1103">
                  <c:v>-31.5</c:v>
                </c:pt>
                <c:pt idx="1104">
                  <c:v>-31.4</c:v>
                </c:pt>
                <c:pt idx="1105">
                  <c:v>-31.4</c:v>
                </c:pt>
                <c:pt idx="1106">
                  <c:v>-31.4</c:v>
                </c:pt>
                <c:pt idx="1107">
                  <c:v>-31.4</c:v>
                </c:pt>
                <c:pt idx="1108">
                  <c:v>-31.6</c:v>
                </c:pt>
                <c:pt idx="1109">
                  <c:v>-31.1</c:v>
                </c:pt>
                <c:pt idx="1110">
                  <c:v>-30.7</c:v>
                </c:pt>
                <c:pt idx="1111">
                  <c:v>-31.1</c:v>
                </c:pt>
                <c:pt idx="1112">
                  <c:v>-30.9</c:v>
                </c:pt>
                <c:pt idx="1113">
                  <c:v>-30.8</c:v>
                </c:pt>
                <c:pt idx="1114">
                  <c:v>-30.6</c:v>
                </c:pt>
                <c:pt idx="1115">
                  <c:v>-30.8</c:v>
                </c:pt>
                <c:pt idx="1116">
                  <c:v>-30.9</c:v>
                </c:pt>
                <c:pt idx="1117">
                  <c:v>-30.7</c:v>
                </c:pt>
                <c:pt idx="1118">
                  <c:v>-30.9</c:v>
                </c:pt>
                <c:pt idx="1119">
                  <c:v>-31</c:v>
                </c:pt>
                <c:pt idx="1120">
                  <c:v>-31.3</c:v>
                </c:pt>
                <c:pt idx="1121">
                  <c:v>-31.2</c:v>
                </c:pt>
                <c:pt idx="1122">
                  <c:v>-31.4</c:v>
                </c:pt>
                <c:pt idx="1123">
                  <c:v>-31.1</c:v>
                </c:pt>
                <c:pt idx="1124">
                  <c:v>-30.8</c:v>
                </c:pt>
                <c:pt idx="1125">
                  <c:v>-30.9</c:v>
                </c:pt>
                <c:pt idx="1126">
                  <c:v>-30.8</c:v>
                </c:pt>
                <c:pt idx="1127">
                  <c:v>-30.9</c:v>
                </c:pt>
                <c:pt idx="1128">
                  <c:v>-31</c:v>
                </c:pt>
                <c:pt idx="1129">
                  <c:v>-31.7</c:v>
                </c:pt>
                <c:pt idx="1130">
                  <c:v>-31.6</c:v>
                </c:pt>
                <c:pt idx="1131">
                  <c:v>-31.5</c:v>
                </c:pt>
                <c:pt idx="1132">
                  <c:v>-31.7</c:v>
                </c:pt>
                <c:pt idx="1133">
                  <c:v>-31.7</c:v>
                </c:pt>
                <c:pt idx="1134">
                  <c:v>-31.7</c:v>
                </c:pt>
                <c:pt idx="1135">
                  <c:v>-32.200000000000003</c:v>
                </c:pt>
                <c:pt idx="1136">
                  <c:v>-32.1</c:v>
                </c:pt>
                <c:pt idx="1137">
                  <c:v>-31.6</c:v>
                </c:pt>
                <c:pt idx="1138">
                  <c:v>-31.8</c:v>
                </c:pt>
                <c:pt idx="1139">
                  <c:v>-31.8</c:v>
                </c:pt>
                <c:pt idx="1140">
                  <c:v>-32</c:v>
                </c:pt>
                <c:pt idx="1141">
                  <c:v>-32.700000000000003</c:v>
                </c:pt>
                <c:pt idx="1142">
                  <c:v>-32.6</c:v>
                </c:pt>
                <c:pt idx="1143">
                  <c:v>-32.700000000000003</c:v>
                </c:pt>
                <c:pt idx="1144">
                  <c:v>-32.799999999999997</c:v>
                </c:pt>
                <c:pt idx="1145">
                  <c:v>-32.9</c:v>
                </c:pt>
                <c:pt idx="1146">
                  <c:v>-32.700000000000003</c:v>
                </c:pt>
                <c:pt idx="1147">
                  <c:v>-32.5</c:v>
                </c:pt>
                <c:pt idx="1148">
                  <c:v>-32.6</c:v>
                </c:pt>
                <c:pt idx="1149">
                  <c:v>-32.799999999999997</c:v>
                </c:pt>
                <c:pt idx="1150">
                  <c:v>-32.700000000000003</c:v>
                </c:pt>
                <c:pt idx="1151">
                  <c:v>-32.799999999999997</c:v>
                </c:pt>
                <c:pt idx="1152">
                  <c:v>-33</c:v>
                </c:pt>
                <c:pt idx="1153">
                  <c:v>-33</c:v>
                </c:pt>
                <c:pt idx="1154">
                  <c:v>-33</c:v>
                </c:pt>
                <c:pt idx="1155">
                  <c:v>-33</c:v>
                </c:pt>
                <c:pt idx="1156">
                  <c:v>-33.6</c:v>
                </c:pt>
                <c:pt idx="1157">
                  <c:v>-33.4</c:v>
                </c:pt>
                <c:pt idx="1158">
                  <c:v>-33.5</c:v>
                </c:pt>
                <c:pt idx="1159">
                  <c:v>-33.5</c:v>
                </c:pt>
                <c:pt idx="1160">
                  <c:v>-33.4</c:v>
                </c:pt>
                <c:pt idx="1161">
                  <c:v>-33.4</c:v>
                </c:pt>
                <c:pt idx="1162">
                  <c:v>-33.299999999999997</c:v>
                </c:pt>
                <c:pt idx="1163">
                  <c:v>-33.299999999999997</c:v>
                </c:pt>
                <c:pt idx="1164">
                  <c:v>-33.299999999999997</c:v>
                </c:pt>
                <c:pt idx="1165">
                  <c:v>-33.299999999999997</c:v>
                </c:pt>
                <c:pt idx="1166">
                  <c:v>-33.5</c:v>
                </c:pt>
                <c:pt idx="1167">
                  <c:v>-33.5</c:v>
                </c:pt>
                <c:pt idx="1168">
                  <c:v>-33.299999999999997</c:v>
                </c:pt>
                <c:pt idx="1169">
                  <c:v>-33.5</c:v>
                </c:pt>
                <c:pt idx="1170">
                  <c:v>-32</c:v>
                </c:pt>
                <c:pt idx="1171">
                  <c:v>-32</c:v>
                </c:pt>
                <c:pt idx="1172">
                  <c:v>-32</c:v>
                </c:pt>
                <c:pt idx="1173">
                  <c:v>-31.9</c:v>
                </c:pt>
                <c:pt idx="1174">
                  <c:v>-31.9</c:v>
                </c:pt>
                <c:pt idx="1175">
                  <c:v>-31.8</c:v>
                </c:pt>
                <c:pt idx="1176">
                  <c:v>-31.8</c:v>
                </c:pt>
                <c:pt idx="1177">
                  <c:v>-31.8</c:v>
                </c:pt>
                <c:pt idx="1178">
                  <c:v>-31.8</c:v>
                </c:pt>
                <c:pt idx="1179">
                  <c:v>-31.9</c:v>
                </c:pt>
                <c:pt idx="1180">
                  <c:v>-31.7</c:v>
                </c:pt>
                <c:pt idx="1181">
                  <c:v>-30.5</c:v>
                </c:pt>
                <c:pt idx="1182">
                  <c:v>-30.1</c:v>
                </c:pt>
                <c:pt idx="1183">
                  <c:v>-30.2</c:v>
                </c:pt>
                <c:pt idx="1184">
                  <c:v>-30.3</c:v>
                </c:pt>
                <c:pt idx="1185">
                  <c:v>-30.2</c:v>
                </c:pt>
                <c:pt idx="1186">
                  <c:v>-30.2</c:v>
                </c:pt>
                <c:pt idx="1187">
                  <c:v>-30.5</c:v>
                </c:pt>
                <c:pt idx="1188">
                  <c:v>-30.5</c:v>
                </c:pt>
                <c:pt idx="1189">
                  <c:v>-30.4</c:v>
                </c:pt>
                <c:pt idx="1190">
                  <c:v>-30.4</c:v>
                </c:pt>
                <c:pt idx="1191">
                  <c:v>-30.5</c:v>
                </c:pt>
                <c:pt idx="1192">
                  <c:v>-30.5</c:v>
                </c:pt>
                <c:pt idx="1193">
                  <c:v>-30.5</c:v>
                </c:pt>
                <c:pt idx="1194">
                  <c:v>-30.5</c:v>
                </c:pt>
                <c:pt idx="1195">
                  <c:v>-29.9</c:v>
                </c:pt>
                <c:pt idx="1196">
                  <c:v>-30</c:v>
                </c:pt>
                <c:pt idx="1197">
                  <c:v>-30</c:v>
                </c:pt>
                <c:pt idx="1198">
                  <c:v>-30</c:v>
                </c:pt>
                <c:pt idx="1199">
                  <c:v>-30</c:v>
                </c:pt>
                <c:pt idx="1200">
                  <c:v>-30.1</c:v>
                </c:pt>
                <c:pt idx="1201">
                  <c:v>-30.1</c:v>
                </c:pt>
                <c:pt idx="1202">
                  <c:v>-29.9</c:v>
                </c:pt>
                <c:pt idx="1203">
                  <c:v>-30.1</c:v>
                </c:pt>
                <c:pt idx="1204">
                  <c:v>-32.4</c:v>
                </c:pt>
                <c:pt idx="1205">
                  <c:v>-30.3</c:v>
                </c:pt>
                <c:pt idx="1206">
                  <c:v>-30.3</c:v>
                </c:pt>
                <c:pt idx="1207">
                  <c:v>-30</c:v>
                </c:pt>
                <c:pt idx="1208">
                  <c:v>-30.2</c:v>
                </c:pt>
                <c:pt idx="1209">
                  <c:v>-30.1</c:v>
                </c:pt>
                <c:pt idx="1210">
                  <c:v>-30.1</c:v>
                </c:pt>
                <c:pt idx="1211">
                  <c:v>-30</c:v>
                </c:pt>
                <c:pt idx="1212">
                  <c:v>-30.3</c:v>
                </c:pt>
                <c:pt idx="1213">
                  <c:v>-30.3</c:v>
                </c:pt>
                <c:pt idx="1214">
                  <c:v>-30.3</c:v>
                </c:pt>
                <c:pt idx="1215">
                  <c:v>-30.5</c:v>
                </c:pt>
                <c:pt idx="1216">
                  <c:v>-30.5</c:v>
                </c:pt>
                <c:pt idx="1217">
                  <c:v>-35.5</c:v>
                </c:pt>
                <c:pt idx="1218">
                  <c:v>-35.200000000000003</c:v>
                </c:pt>
                <c:pt idx="1219">
                  <c:v>-31.6</c:v>
                </c:pt>
                <c:pt idx="1220">
                  <c:v>-31.5</c:v>
                </c:pt>
                <c:pt idx="1221">
                  <c:v>-31.2</c:v>
                </c:pt>
                <c:pt idx="1222">
                  <c:v>-31.4</c:v>
                </c:pt>
                <c:pt idx="1223">
                  <c:v>-31.6</c:v>
                </c:pt>
                <c:pt idx="1224">
                  <c:v>-31.7</c:v>
                </c:pt>
                <c:pt idx="1225">
                  <c:v>-31.7</c:v>
                </c:pt>
                <c:pt idx="1226">
                  <c:v>-31.6</c:v>
                </c:pt>
                <c:pt idx="1227">
                  <c:v>-31.7</c:v>
                </c:pt>
                <c:pt idx="1228">
                  <c:v>-31.5</c:v>
                </c:pt>
                <c:pt idx="1229">
                  <c:v>-31.5</c:v>
                </c:pt>
                <c:pt idx="1230">
                  <c:v>-31.4</c:v>
                </c:pt>
                <c:pt idx="1231">
                  <c:v>-31.8</c:v>
                </c:pt>
                <c:pt idx="1232">
                  <c:v>-31.5</c:v>
                </c:pt>
                <c:pt idx="1233">
                  <c:v>-35.299999999999997</c:v>
                </c:pt>
                <c:pt idx="1234">
                  <c:v>-33.4</c:v>
                </c:pt>
                <c:pt idx="1235">
                  <c:v>-33.200000000000003</c:v>
                </c:pt>
                <c:pt idx="1236">
                  <c:v>-33.5</c:v>
                </c:pt>
                <c:pt idx="1237">
                  <c:v>-33.4</c:v>
                </c:pt>
                <c:pt idx="1238">
                  <c:v>-33.200000000000003</c:v>
                </c:pt>
                <c:pt idx="1239">
                  <c:v>-33.200000000000003</c:v>
                </c:pt>
                <c:pt idx="1240">
                  <c:v>-33.4</c:v>
                </c:pt>
                <c:pt idx="1241">
                  <c:v>-33.200000000000003</c:v>
                </c:pt>
                <c:pt idx="1242">
                  <c:v>-33.1</c:v>
                </c:pt>
                <c:pt idx="1243">
                  <c:v>-33.5</c:v>
                </c:pt>
                <c:pt idx="1244">
                  <c:v>-33.6</c:v>
                </c:pt>
                <c:pt idx="1245">
                  <c:v>-33.5</c:v>
                </c:pt>
                <c:pt idx="1246">
                  <c:v>-33.4</c:v>
                </c:pt>
                <c:pt idx="1247">
                  <c:v>-33.6</c:v>
                </c:pt>
                <c:pt idx="1248">
                  <c:v>-35.4</c:v>
                </c:pt>
                <c:pt idx="1249">
                  <c:v>-32.799999999999997</c:v>
                </c:pt>
                <c:pt idx="1250">
                  <c:v>-32.5</c:v>
                </c:pt>
                <c:pt idx="1251">
                  <c:v>-32.9</c:v>
                </c:pt>
                <c:pt idx="1252">
                  <c:v>-32.799999999999997</c:v>
                </c:pt>
                <c:pt idx="1253">
                  <c:v>-32.5</c:v>
                </c:pt>
                <c:pt idx="1254">
                  <c:v>-32.799999999999997</c:v>
                </c:pt>
                <c:pt idx="1255">
                  <c:v>-32.700000000000003</c:v>
                </c:pt>
                <c:pt idx="1256">
                  <c:v>-32.799999999999997</c:v>
                </c:pt>
                <c:pt idx="1257">
                  <c:v>-33</c:v>
                </c:pt>
                <c:pt idx="1258">
                  <c:v>-33.200000000000003</c:v>
                </c:pt>
                <c:pt idx="1259">
                  <c:v>-34.6</c:v>
                </c:pt>
                <c:pt idx="1260">
                  <c:v>-31.6</c:v>
                </c:pt>
                <c:pt idx="1261">
                  <c:v>-31.5</c:v>
                </c:pt>
                <c:pt idx="1262">
                  <c:v>-31.4</c:v>
                </c:pt>
                <c:pt idx="1263">
                  <c:v>-31.5</c:v>
                </c:pt>
                <c:pt idx="1264">
                  <c:v>-31.4</c:v>
                </c:pt>
                <c:pt idx="1265">
                  <c:v>-31.5</c:v>
                </c:pt>
                <c:pt idx="1266">
                  <c:v>-31.5</c:v>
                </c:pt>
                <c:pt idx="1267">
                  <c:v>-31.3</c:v>
                </c:pt>
                <c:pt idx="1268">
                  <c:v>-31.5</c:v>
                </c:pt>
                <c:pt idx="1269">
                  <c:v>-31.6</c:v>
                </c:pt>
                <c:pt idx="1270">
                  <c:v>-31.5</c:v>
                </c:pt>
                <c:pt idx="1271">
                  <c:v>-31.8</c:v>
                </c:pt>
                <c:pt idx="1272">
                  <c:v>-31.5</c:v>
                </c:pt>
                <c:pt idx="1273">
                  <c:v>-31.6</c:v>
                </c:pt>
                <c:pt idx="1274">
                  <c:v>-31.5</c:v>
                </c:pt>
                <c:pt idx="1275">
                  <c:v>-31.6</c:v>
                </c:pt>
                <c:pt idx="1276">
                  <c:v>-31.5</c:v>
                </c:pt>
                <c:pt idx="1277">
                  <c:v>-31.5</c:v>
                </c:pt>
                <c:pt idx="1278">
                  <c:v>-31.6</c:v>
                </c:pt>
                <c:pt idx="1279">
                  <c:v>-31.8</c:v>
                </c:pt>
                <c:pt idx="1280">
                  <c:v>-31.9</c:v>
                </c:pt>
                <c:pt idx="1281">
                  <c:v>-32</c:v>
                </c:pt>
                <c:pt idx="1282">
                  <c:v>-32.200000000000003</c:v>
                </c:pt>
                <c:pt idx="1283">
                  <c:v>-32.200000000000003</c:v>
                </c:pt>
                <c:pt idx="1284">
                  <c:v>-31.9</c:v>
                </c:pt>
                <c:pt idx="1285">
                  <c:v>-31.9</c:v>
                </c:pt>
                <c:pt idx="1286">
                  <c:v>-31.9</c:v>
                </c:pt>
                <c:pt idx="1287">
                  <c:v>-32</c:v>
                </c:pt>
                <c:pt idx="1288">
                  <c:v>-31.8</c:v>
                </c:pt>
                <c:pt idx="1289">
                  <c:v>-32</c:v>
                </c:pt>
                <c:pt idx="1290">
                  <c:v>-32</c:v>
                </c:pt>
                <c:pt idx="1291">
                  <c:v>-32</c:v>
                </c:pt>
                <c:pt idx="1292">
                  <c:v>-32.1</c:v>
                </c:pt>
                <c:pt idx="1293">
                  <c:v>-32.1</c:v>
                </c:pt>
                <c:pt idx="1294">
                  <c:v>-32</c:v>
                </c:pt>
                <c:pt idx="1295">
                  <c:v>-32.200000000000003</c:v>
                </c:pt>
                <c:pt idx="1296">
                  <c:v>-32.299999999999997</c:v>
                </c:pt>
                <c:pt idx="1297">
                  <c:v>-32.200000000000003</c:v>
                </c:pt>
                <c:pt idx="1298">
                  <c:v>-32.1</c:v>
                </c:pt>
                <c:pt idx="1299">
                  <c:v>-32.1</c:v>
                </c:pt>
                <c:pt idx="1300">
                  <c:v>-32.1</c:v>
                </c:pt>
                <c:pt idx="1301">
                  <c:v>-32</c:v>
                </c:pt>
                <c:pt idx="1302">
                  <c:v>-32</c:v>
                </c:pt>
                <c:pt idx="1303">
                  <c:v>-32.299999999999997</c:v>
                </c:pt>
                <c:pt idx="1304">
                  <c:v>-32.200000000000003</c:v>
                </c:pt>
                <c:pt idx="1305">
                  <c:v>-32</c:v>
                </c:pt>
                <c:pt idx="1306">
                  <c:v>-32.200000000000003</c:v>
                </c:pt>
                <c:pt idx="1307">
                  <c:v>-32.299999999999997</c:v>
                </c:pt>
                <c:pt idx="1308">
                  <c:v>-32</c:v>
                </c:pt>
                <c:pt idx="1309">
                  <c:v>-32.200000000000003</c:v>
                </c:pt>
                <c:pt idx="1310">
                  <c:v>-32</c:v>
                </c:pt>
                <c:pt idx="1311">
                  <c:v>-32.1</c:v>
                </c:pt>
                <c:pt idx="1312">
                  <c:v>-32.200000000000003</c:v>
                </c:pt>
                <c:pt idx="1313">
                  <c:v>-32.299999999999997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CB9-9BC4-0ED464DA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0511"/>
        <c:axId val="1464550991"/>
      </c:scatterChart>
      <c:valAx>
        <c:axId val="1464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991"/>
        <c:crosses val="autoZero"/>
        <c:crossBetween val="midCat"/>
      </c:valAx>
      <c:valAx>
        <c:axId val="1464550991"/>
        <c:scaling>
          <c:orientation val="minMax"/>
          <c:max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</a:t>
                </a:r>
                <a:r>
                  <a:rPr lang="en-PH" baseline="0"/>
                  <a:t> (dBm)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HybridType2XCRR_middlegap0.1_bottomgap0.0133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(2)'!$C$1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'ValenciaSpain_Kepler_Hybrid (2)'!$B$2:$B$1315</c:f>
              <c:numCache>
                <c:formatCode>General</c:formatCode>
                <c:ptCount val="1314"/>
                <c:pt idx="0">
                  <c:v>1527.60466</c:v>
                </c:pt>
                <c:pt idx="1">
                  <c:v>1527.60454</c:v>
                </c:pt>
                <c:pt idx="2">
                  <c:v>1527.60466</c:v>
                </c:pt>
                <c:pt idx="3">
                  <c:v>1527.6045999999999</c:v>
                </c:pt>
                <c:pt idx="4">
                  <c:v>1527.60499</c:v>
                </c:pt>
                <c:pt idx="5">
                  <c:v>1527.6047900000001</c:v>
                </c:pt>
                <c:pt idx="6">
                  <c:v>1527.6049</c:v>
                </c:pt>
                <c:pt idx="7">
                  <c:v>1527.6045099999999</c:v>
                </c:pt>
                <c:pt idx="8">
                  <c:v>1527.6043400000001</c:v>
                </c:pt>
                <c:pt idx="9">
                  <c:v>1527.60482</c:v>
                </c:pt>
                <c:pt idx="10">
                  <c:v>1527.6045899999999</c:v>
                </c:pt>
                <c:pt idx="11">
                  <c:v>1527.60474</c:v>
                </c:pt>
                <c:pt idx="12">
                  <c:v>1527.6049599999999</c:v>
                </c:pt>
                <c:pt idx="13">
                  <c:v>1527.60457</c:v>
                </c:pt>
                <c:pt idx="14">
                  <c:v>1527.6044199999999</c:v>
                </c:pt>
                <c:pt idx="15">
                  <c:v>1527.6041700000001</c:v>
                </c:pt>
                <c:pt idx="16">
                  <c:v>1527.6043999999999</c:v>
                </c:pt>
                <c:pt idx="17">
                  <c:v>1527.6044199999999</c:v>
                </c:pt>
                <c:pt idx="18">
                  <c:v>1527.6045300000001</c:v>
                </c:pt>
                <c:pt idx="19">
                  <c:v>1527.60472</c:v>
                </c:pt>
                <c:pt idx="20">
                  <c:v>1527.6047699999999</c:v>
                </c:pt>
                <c:pt idx="21">
                  <c:v>1527.6041499999999</c:v>
                </c:pt>
                <c:pt idx="22">
                  <c:v>1527.6043500000001</c:v>
                </c:pt>
                <c:pt idx="23">
                  <c:v>1527.6045799999999</c:v>
                </c:pt>
                <c:pt idx="24">
                  <c:v>1527.6049</c:v>
                </c:pt>
                <c:pt idx="25">
                  <c:v>1527.6045300000001</c:v>
                </c:pt>
                <c:pt idx="26">
                  <c:v>1527.60481</c:v>
                </c:pt>
                <c:pt idx="27">
                  <c:v>1527.60484</c:v>
                </c:pt>
                <c:pt idx="28">
                  <c:v>1527.6050299999999</c:v>
                </c:pt>
                <c:pt idx="29">
                  <c:v>1527.60463</c:v>
                </c:pt>
                <c:pt idx="30">
                  <c:v>1527.60502</c:v>
                </c:pt>
                <c:pt idx="31">
                  <c:v>1527.6046899999999</c:v>
                </c:pt>
                <c:pt idx="32">
                  <c:v>1527.6049399999999</c:v>
                </c:pt>
                <c:pt idx="33">
                  <c:v>1527.99182</c:v>
                </c:pt>
                <c:pt idx="34">
                  <c:v>1527.9935</c:v>
                </c:pt>
                <c:pt idx="35">
                  <c:v>1527.9931999999999</c:v>
                </c:pt>
                <c:pt idx="36">
                  <c:v>1527.9930899999999</c:v>
                </c:pt>
                <c:pt idx="37">
                  <c:v>1527.9927499999999</c:v>
                </c:pt>
                <c:pt idx="38">
                  <c:v>1527.9926499999999</c:v>
                </c:pt>
                <c:pt idx="39">
                  <c:v>1527.9923100000001</c:v>
                </c:pt>
                <c:pt idx="40">
                  <c:v>1527.99242</c:v>
                </c:pt>
                <c:pt idx="41">
                  <c:v>1527.9922999999999</c:v>
                </c:pt>
                <c:pt idx="42">
                  <c:v>1527.9924900000001</c:v>
                </c:pt>
                <c:pt idx="43">
                  <c:v>1527.9927700000001</c:v>
                </c:pt>
                <c:pt idx="44">
                  <c:v>1527.9926800000001</c:v>
                </c:pt>
                <c:pt idx="45">
                  <c:v>1527.9930999999999</c:v>
                </c:pt>
                <c:pt idx="46">
                  <c:v>1527.9929</c:v>
                </c:pt>
                <c:pt idx="47">
                  <c:v>1527.99324</c:v>
                </c:pt>
                <c:pt idx="48">
                  <c:v>1528.39588</c:v>
                </c:pt>
                <c:pt idx="49">
                  <c:v>1528.3860400000001</c:v>
                </c:pt>
                <c:pt idx="50">
                  <c:v>1528.38346</c:v>
                </c:pt>
                <c:pt idx="51">
                  <c:v>1528.3845100000001</c:v>
                </c:pt>
                <c:pt idx="52">
                  <c:v>1528.3830399999999</c:v>
                </c:pt>
                <c:pt idx="53">
                  <c:v>1528.3833999999999</c:v>
                </c:pt>
                <c:pt idx="54">
                  <c:v>1528.3828000000001</c:v>
                </c:pt>
                <c:pt idx="55">
                  <c:v>1528.3830800000001</c:v>
                </c:pt>
                <c:pt idx="56">
                  <c:v>1528.3824</c:v>
                </c:pt>
                <c:pt idx="57">
                  <c:v>1528.38203</c:v>
                </c:pt>
                <c:pt idx="58">
                  <c:v>1528.7579499999999</c:v>
                </c:pt>
                <c:pt idx="59">
                  <c:v>1528.7602999999999</c:v>
                </c:pt>
                <c:pt idx="60">
                  <c:v>1528.7633499999999</c:v>
                </c:pt>
                <c:pt idx="61">
                  <c:v>1528.7702200000001</c:v>
                </c:pt>
                <c:pt idx="62">
                  <c:v>1528.7734599999999</c:v>
                </c:pt>
                <c:pt idx="63">
                  <c:v>1528.7768000000001</c:v>
                </c:pt>
                <c:pt idx="64">
                  <c:v>1528.7764199999999</c:v>
                </c:pt>
                <c:pt idx="65">
                  <c:v>1528.77664</c:v>
                </c:pt>
                <c:pt idx="66">
                  <c:v>1528.7761</c:v>
                </c:pt>
                <c:pt idx="67">
                  <c:v>1528.7764500000001</c:v>
                </c:pt>
                <c:pt idx="68">
                  <c:v>1529.1642199999999</c:v>
                </c:pt>
                <c:pt idx="69">
                  <c:v>1529.16363</c:v>
                </c:pt>
                <c:pt idx="70">
                  <c:v>1529.1633999999999</c:v>
                </c:pt>
                <c:pt idx="71">
                  <c:v>1529.16309</c:v>
                </c:pt>
                <c:pt idx="72">
                  <c:v>1529.1627599999999</c:v>
                </c:pt>
                <c:pt idx="73">
                  <c:v>1529.1625100000001</c:v>
                </c:pt>
                <c:pt idx="74">
                  <c:v>1529.1624300000001</c:v>
                </c:pt>
                <c:pt idx="75">
                  <c:v>1529.1621299999999</c:v>
                </c:pt>
                <c:pt idx="76">
                  <c:v>1529.1624099999999</c:v>
                </c:pt>
                <c:pt idx="77">
                  <c:v>1529.1625799999999</c:v>
                </c:pt>
                <c:pt idx="78">
                  <c:v>1529.1626900000001</c:v>
                </c:pt>
                <c:pt idx="79">
                  <c:v>1529.16257</c:v>
                </c:pt>
                <c:pt idx="80">
                  <c:v>1529.16221</c:v>
                </c:pt>
                <c:pt idx="81">
                  <c:v>1529.1631600000001</c:v>
                </c:pt>
                <c:pt idx="82">
                  <c:v>1529.1633099999999</c:v>
                </c:pt>
                <c:pt idx="83">
                  <c:v>1529.5628099999999</c:v>
                </c:pt>
                <c:pt idx="84">
                  <c:v>1529.5698400000001</c:v>
                </c:pt>
                <c:pt idx="85">
                  <c:v>1529.5654999999999</c:v>
                </c:pt>
                <c:pt idx="86">
                  <c:v>1529.55341</c:v>
                </c:pt>
                <c:pt idx="87">
                  <c:v>1529.5535400000001</c:v>
                </c:pt>
                <c:pt idx="88">
                  <c:v>1529.55313</c:v>
                </c:pt>
                <c:pt idx="89">
                  <c:v>1529.55287</c:v>
                </c:pt>
                <c:pt idx="90">
                  <c:v>1529.5524399999999</c:v>
                </c:pt>
                <c:pt idx="91">
                  <c:v>1529.55222</c:v>
                </c:pt>
                <c:pt idx="92">
                  <c:v>1529.5519099999999</c:v>
                </c:pt>
                <c:pt idx="93">
                  <c:v>1529.5524600000001</c:v>
                </c:pt>
                <c:pt idx="94">
                  <c:v>1529.55233</c:v>
                </c:pt>
                <c:pt idx="95">
                  <c:v>1529.5522100000001</c:v>
                </c:pt>
                <c:pt idx="96">
                  <c:v>1529.5524499999999</c:v>
                </c:pt>
                <c:pt idx="97">
                  <c:v>1529.55269</c:v>
                </c:pt>
                <c:pt idx="98">
                  <c:v>1529.6485299999999</c:v>
                </c:pt>
                <c:pt idx="99">
                  <c:v>1529.92643</c:v>
                </c:pt>
                <c:pt idx="100">
                  <c:v>1529.9272100000001</c:v>
                </c:pt>
                <c:pt idx="101">
                  <c:v>1529.92894</c:v>
                </c:pt>
                <c:pt idx="102">
                  <c:v>1529.93481</c:v>
                </c:pt>
                <c:pt idx="103">
                  <c:v>1529.93777</c:v>
                </c:pt>
                <c:pt idx="104">
                  <c:v>1529.94622</c:v>
                </c:pt>
                <c:pt idx="105">
                  <c:v>1529.9456</c:v>
                </c:pt>
                <c:pt idx="106">
                  <c:v>1529.94589</c:v>
                </c:pt>
                <c:pt idx="107">
                  <c:v>1529.94632</c:v>
                </c:pt>
                <c:pt idx="108">
                  <c:v>1529.9456299999999</c:v>
                </c:pt>
                <c:pt idx="109">
                  <c:v>1529.94532</c:v>
                </c:pt>
                <c:pt idx="110">
                  <c:v>1529.94497</c:v>
                </c:pt>
                <c:pt idx="111">
                  <c:v>1529.9448</c:v>
                </c:pt>
                <c:pt idx="112">
                  <c:v>1529.94433</c:v>
                </c:pt>
                <c:pt idx="113">
                  <c:v>1529.9038499999999</c:v>
                </c:pt>
                <c:pt idx="114">
                  <c:v>1530.3346200000001</c:v>
                </c:pt>
                <c:pt idx="115">
                  <c:v>1530.3323600000001</c:v>
                </c:pt>
                <c:pt idx="116">
                  <c:v>1530.3323800000001</c:v>
                </c:pt>
                <c:pt idx="117">
                  <c:v>1530.3327899999999</c:v>
                </c:pt>
                <c:pt idx="118">
                  <c:v>1530.33232</c:v>
                </c:pt>
                <c:pt idx="119">
                  <c:v>1530.3324</c:v>
                </c:pt>
                <c:pt idx="120">
                  <c:v>1530.3327300000001</c:v>
                </c:pt>
                <c:pt idx="121">
                  <c:v>1530.3324700000001</c:v>
                </c:pt>
                <c:pt idx="122">
                  <c:v>1530.33251</c:v>
                </c:pt>
                <c:pt idx="123">
                  <c:v>1530.3325400000001</c:v>
                </c:pt>
                <c:pt idx="124">
                  <c:v>1530.3327099999999</c:v>
                </c:pt>
                <c:pt idx="125">
                  <c:v>1530.3327099999999</c:v>
                </c:pt>
                <c:pt idx="126">
                  <c:v>1530.33277</c:v>
                </c:pt>
                <c:pt idx="127">
                  <c:v>1530.33329</c:v>
                </c:pt>
                <c:pt idx="128">
                  <c:v>1530.33357</c:v>
                </c:pt>
                <c:pt idx="129">
                  <c:v>1530.30978</c:v>
                </c:pt>
                <c:pt idx="130">
                  <c:v>1530.72632</c:v>
                </c:pt>
                <c:pt idx="131">
                  <c:v>1530.72442</c:v>
                </c:pt>
                <c:pt idx="132">
                  <c:v>1530.7256600000001</c:v>
                </c:pt>
                <c:pt idx="133">
                  <c:v>1530.7240099999999</c:v>
                </c:pt>
                <c:pt idx="134">
                  <c:v>1531.1004800000001</c:v>
                </c:pt>
                <c:pt idx="135">
                  <c:v>1531.1023299999999</c:v>
                </c:pt>
                <c:pt idx="136">
                  <c:v>1531.10563</c:v>
                </c:pt>
                <c:pt idx="137">
                  <c:v>1531.1162999999999</c:v>
                </c:pt>
                <c:pt idx="138">
                  <c:v>1531.11879</c:v>
                </c:pt>
                <c:pt idx="139">
                  <c:v>1531.1187</c:v>
                </c:pt>
                <c:pt idx="140">
                  <c:v>1531.11844</c:v>
                </c:pt>
                <c:pt idx="141">
                  <c:v>1531.1187</c:v>
                </c:pt>
                <c:pt idx="142">
                  <c:v>1531.11834</c:v>
                </c:pt>
                <c:pt idx="143">
                  <c:v>1531.1179999999999</c:v>
                </c:pt>
                <c:pt idx="144">
                  <c:v>1531.50872</c:v>
                </c:pt>
                <c:pt idx="145">
                  <c:v>1531.50792</c:v>
                </c:pt>
                <c:pt idx="146">
                  <c:v>1531.50631</c:v>
                </c:pt>
                <c:pt idx="147">
                  <c:v>1531.50622</c:v>
                </c:pt>
                <c:pt idx="148">
                  <c:v>1531.5054600000001</c:v>
                </c:pt>
                <c:pt idx="149">
                  <c:v>1531.5056400000001</c:v>
                </c:pt>
                <c:pt idx="150">
                  <c:v>1531.50586</c:v>
                </c:pt>
                <c:pt idx="151">
                  <c:v>1531.50542</c:v>
                </c:pt>
                <c:pt idx="152">
                  <c:v>1531.5055400000001</c:v>
                </c:pt>
                <c:pt idx="153">
                  <c:v>1531.5056500000001</c:v>
                </c:pt>
                <c:pt idx="154">
                  <c:v>1531.5053600000001</c:v>
                </c:pt>
                <c:pt idx="155">
                  <c:v>1531.5062</c:v>
                </c:pt>
                <c:pt idx="156">
                  <c:v>1531.5063</c:v>
                </c:pt>
                <c:pt idx="157">
                  <c:v>1531.5065300000001</c:v>
                </c:pt>
                <c:pt idx="158">
                  <c:v>1531.89265</c:v>
                </c:pt>
                <c:pt idx="159">
                  <c:v>1531.91562</c:v>
                </c:pt>
                <c:pt idx="160">
                  <c:v>1531.8992800000001</c:v>
                </c:pt>
                <c:pt idx="161">
                  <c:v>1531.8999899999999</c:v>
                </c:pt>
                <c:pt idx="162">
                  <c:v>1531.8984800000001</c:v>
                </c:pt>
                <c:pt idx="163">
                  <c:v>1531.8978</c:v>
                </c:pt>
                <c:pt idx="164">
                  <c:v>1531.8974700000001</c:v>
                </c:pt>
                <c:pt idx="165">
                  <c:v>1531.89733</c:v>
                </c:pt>
                <c:pt idx="166">
                  <c:v>1531.8970899999999</c:v>
                </c:pt>
                <c:pt idx="167">
                  <c:v>1531.8968500000001</c:v>
                </c:pt>
                <c:pt idx="168">
                  <c:v>1531.89669</c:v>
                </c:pt>
                <c:pt idx="169">
                  <c:v>1531.89714</c:v>
                </c:pt>
                <c:pt idx="170">
                  <c:v>1531.8967600000001</c:v>
                </c:pt>
                <c:pt idx="171">
                  <c:v>1531.8969999999999</c:v>
                </c:pt>
                <c:pt idx="172">
                  <c:v>1532.2725399999999</c:v>
                </c:pt>
                <c:pt idx="173">
                  <c:v>1532.27333</c:v>
                </c:pt>
                <c:pt idx="174">
                  <c:v>1532.2748099999999</c:v>
                </c:pt>
                <c:pt idx="175">
                  <c:v>1532.2775899999999</c:v>
                </c:pt>
                <c:pt idx="176">
                  <c:v>1532.2869900000001</c:v>
                </c:pt>
                <c:pt idx="177">
                  <c:v>1532.2920899999999</c:v>
                </c:pt>
                <c:pt idx="178">
                  <c:v>1532.29213</c:v>
                </c:pt>
                <c:pt idx="179">
                  <c:v>1532.29126</c:v>
                </c:pt>
                <c:pt idx="180">
                  <c:v>1532.2913599999999</c:v>
                </c:pt>
                <c:pt idx="181">
                  <c:v>1532.2911999999999</c:v>
                </c:pt>
                <c:pt idx="182">
                  <c:v>1532.2913000000001</c:v>
                </c:pt>
                <c:pt idx="183">
                  <c:v>1532.2910300000001</c:v>
                </c:pt>
                <c:pt idx="184">
                  <c:v>1532.29087</c:v>
                </c:pt>
                <c:pt idx="185">
                  <c:v>1532.28782</c:v>
                </c:pt>
                <c:pt idx="186">
                  <c:v>1532.68533</c:v>
                </c:pt>
                <c:pt idx="187">
                  <c:v>1532.68219</c:v>
                </c:pt>
                <c:pt idx="188">
                  <c:v>1532.68156</c:v>
                </c:pt>
                <c:pt idx="189">
                  <c:v>1532.6821600000001</c:v>
                </c:pt>
                <c:pt idx="190">
                  <c:v>1532.6808599999999</c:v>
                </c:pt>
                <c:pt idx="191">
                  <c:v>1532.6810700000001</c:v>
                </c:pt>
                <c:pt idx="192">
                  <c:v>1532.6806200000001</c:v>
                </c:pt>
                <c:pt idx="193">
                  <c:v>1532.6804400000001</c:v>
                </c:pt>
                <c:pt idx="194">
                  <c:v>1532.68049</c:v>
                </c:pt>
                <c:pt idx="195">
                  <c:v>1532.6806899999999</c:v>
                </c:pt>
                <c:pt idx="196">
                  <c:v>1532.6784299999999</c:v>
                </c:pt>
                <c:pt idx="197">
                  <c:v>1533.08935</c:v>
                </c:pt>
                <c:pt idx="198">
                  <c:v>1533.08782</c:v>
                </c:pt>
                <c:pt idx="199">
                  <c:v>1533.0778399999999</c:v>
                </c:pt>
                <c:pt idx="200">
                  <c:v>1533.0741800000001</c:v>
                </c:pt>
                <c:pt idx="201">
                  <c:v>1533.07356</c:v>
                </c:pt>
                <c:pt idx="202">
                  <c:v>1533.0730900000001</c:v>
                </c:pt>
                <c:pt idx="203">
                  <c:v>1533.07293</c:v>
                </c:pt>
                <c:pt idx="204">
                  <c:v>1533.07259</c:v>
                </c:pt>
                <c:pt idx="205">
                  <c:v>1533.0726</c:v>
                </c:pt>
                <c:pt idx="206">
                  <c:v>1533.0723499999999</c:v>
                </c:pt>
                <c:pt idx="207">
                  <c:v>1533.0723800000001</c:v>
                </c:pt>
                <c:pt idx="208">
                  <c:v>1533.07187</c:v>
                </c:pt>
                <c:pt idx="209">
                  <c:v>1533.4532200000001</c:v>
                </c:pt>
                <c:pt idx="210">
                  <c:v>1533.4520500000001</c:v>
                </c:pt>
                <c:pt idx="211">
                  <c:v>1533.45839</c:v>
                </c:pt>
                <c:pt idx="212">
                  <c:v>1533.4609599999999</c:v>
                </c:pt>
                <c:pt idx="213">
                  <c:v>1533.4646299999999</c:v>
                </c:pt>
                <c:pt idx="214">
                  <c:v>1533.4683</c:v>
                </c:pt>
                <c:pt idx="215">
                  <c:v>1533.46794</c:v>
                </c:pt>
                <c:pt idx="216">
                  <c:v>1533.4681499999999</c:v>
                </c:pt>
                <c:pt idx="217">
                  <c:v>1533.46783</c:v>
                </c:pt>
                <c:pt idx="218">
                  <c:v>1533.4673499999999</c:v>
                </c:pt>
                <c:pt idx="219">
                  <c:v>1533.4661799999999</c:v>
                </c:pt>
                <c:pt idx="220">
                  <c:v>1533.46639</c:v>
                </c:pt>
                <c:pt idx="221">
                  <c:v>1533.4669100000001</c:v>
                </c:pt>
                <c:pt idx="222">
                  <c:v>1533.46675</c:v>
                </c:pt>
                <c:pt idx="223">
                  <c:v>1533.85905</c:v>
                </c:pt>
                <c:pt idx="224">
                  <c:v>1533.85672</c:v>
                </c:pt>
                <c:pt idx="225">
                  <c:v>1533.85743</c:v>
                </c:pt>
                <c:pt idx="226">
                  <c:v>1533.85679</c:v>
                </c:pt>
                <c:pt idx="227">
                  <c:v>1533.85691</c:v>
                </c:pt>
                <c:pt idx="228">
                  <c:v>1533.8563200000001</c:v>
                </c:pt>
                <c:pt idx="229">
                  <c:v>1533.85646</c:v>
                </c:pt>
                <c:pt idx="230">
                  <c:v>1533.8560500000001</c:v>
                </c:pt>
                <c:pt idx="231">
                  <c:v>1533.8565000000001</c:v>
                </c:pt>
                <c:pt idx="232">
                  <c:v>1533.85627</c:v>
                </c:pt>
                <c:pt idx="233">
                  <c:v>1533.8567599999999</c:v>
                </c:pt>
                <c:pt idx="234">
                  <c:v>1533.8566000000001</c:v>
                </c:pt>
                <c:pt idx="235">
                  <c:v>1533.8569199999999</c:v>
                </c:pt>
                <c:pt idx="236">
                  <c:v>1533.85671</c:v>
                </c:pt>
                <c:pt idx="237">
                  <c:v>1533.8570999999999</c:v>
                </c:pt>
                <c:pt idx="238">
                  <c:v>1533.8553999999999</c:v>
                </c:pt>
                <c:pt idx="239">
                  <c:v>1534.26892</c:v>
                </c:pt>
                <c:pt idx="240">
                  <c:v>1534.26144</c:v>
                </c:pt>
                <c:pt idx="241">
                  <c:v>1534.2527</c:v>
                </c:pt>
                <c:pt idx="242">
                  <c:v>1534.2510199999999</c:v>
                </c:pt>
                <c:pt idx="243">
                  <c:v>1534.2498000000001</c:v>
                </c:pt>
                <c:pt idx="244">
                  <c:v>1534.2491500000001</c:v>
                </c:pt>
                <c:pt idx="245">
                  <c:v>1534.24947</c:v>
                </c:pt>
                <c:pt idx="246">
                  <c:v>1534.2495200000001</c:v>
                </c:pt>
                <c:pt idx="247">
                  <c:v>1534.2487799999999</c:v>
                </c:pt>
                <c:pt idx="248">
                  <c:v>1534.2487000000001</c:v>
                </c:pt>
                <c:pt idx="249">
                  <c:v>1534.24865</c:v>
                </c:pt>
                <c:pt idx="250">
                  <c:v>1534.2485999999999</c:v>
                </c:pt>
                <c:pt idx="251">
                  <c:v>1534.24837</c:v>
                </c:pt>
                <c:pt idx="252">
                  <c:v>1534.24882</c:v>
                </c:pt>
                <c:pt idx="253">
                  <c:v>1534.2480399999999</c:v>
                </c:pt>
                <c:pt idx="254">
                  <c:v>1534.63012</c:v>
                </c:pt>
                <c:pt idx="255">
                  <c:v>1534.6317300000001</c:v>
                </c:pt>
                <c:pt idx="256">
                  <c:v>1534.6343199999999</c:v>
                </c:pt>
                <c:pt idx="257">
                  <c:v>1534.6375599999999</c:v>
                </c:pt>
                <c:pt idx="258">
                  <c:v>1534.6454100000001</c:v>
                </c:pt>
                <c:pt idx="259">
                  <c:v>1534.64465</c:v>
                </c:pt>
                <c:pt idx="260">
                  <c:v>1534.6450400000001</c:v>
                </c:pt>
                <c:pt idx="261">
                  <c:v>1534.64472</c:v>
                </c:pt>
                <c:pt idx="262">
                  <c:v>1534.64418</c:v>
                </c:pt>
                <c:pt idx="263">
                  <c:v>1534.6436799999999</c:v>
                </c:pt>
                <c:pt idx="264">
                  <c:v>1535.0345</c:v>
                </c:pt>
                <c:pt idx="265">
                  <c:v>1535.0347899999999</c:v>
                </c:pt>
                <c:pt idx="266">
                  <c:v>1535.0350599999999</c:v>
                </c:pt>
                <c:pt idx="267">
                  <c:v>1535.0344</c:v>
                </c:pt>
                <c:pt idx="268">
                  <c:v>1535.0340100000001</c:v>
                </c:pt>
                <c:pt idx="269">
                  <c:v>1535.03376</c:v>
                </c:pt>
                <c:pt idx="270">
                  <c:v>1535.0340900000001</c:v>
                </c:pt>
                <c:pt idx="271">
                  <c:v>1535.03406</c:v>
                </c:pt>
                <c:pt idx="272">
                  <c:v>1535.0343800000001</c:v>
                </c:pt>
                <c:pt idx="273">
                  <c:v>1535.0342700000001</c:v>
                </c:pt>
                <c:pt idx="274">
                  <c:v>1535.0345400000001</c:v>
                </c:pt>
                <c:pt idx="275">
                  <c:v>1535.0340799999999</c:v>
                </c:pt>
                <c:pt idx="276">
                  <c:v>1535.0349000000001</c:v>
                </c:pt>
                <c:pt idx="277">
                  <c:v>1535.03486</c:v>
                </c:pt>
                <c:pt idx="278">
                  <c:v>1535.4358299999999</c:v>
                </c:pt>
                <c:pt idx="279">
                  <c:v>1535.4288899999999</c:v>
                </c:pt>
                <c:pt idx="280">
                  <c:v>1535.43004</c:v>
                </c:pt>
                <c:pt idx="281">
                  <c:v>1535.4296200000001</c:v>
                </c:pt>
                <c:pt idx="282">
                  <c:v>1535.4276400000001</c:v>
                </c:pt>
                <c:pt idx="283">
                  <c:v>1535.4277500000001</c:v>
                </c:pt>
                <c:pt idx="284">
                  <c:v>1535.42751</c:v>
                </c:pt>
                <c:pt idx="285">
                  <c:v>1535.4272599999999</c:v>
                </c:pt>
                <c:pt idx="286">
                  <c:v>1535.42731</c:v>
                </c:pt>
                <c:pt idx="287">
                  <c:v>1535.4273700000001</c:v>
                </c:pt>
                <c:pt idx="288">
                  <c:v>1535.8099</c:v>
                </c:pt>
                <c:pt idx="289">
                  <c:v>1535.81106</c:v>
                </c:pt>
                <c:pt idx="290">
                  <c:v>1535.8131000000001</c:v>
                </c:pt>
                <c:pt idx="291">
                  <c:v>1535.81648</c:v>
                </c:pt>
                <c:pt idx="292">
                  <c:v>1535.8251399999999</c:v>
                </c:pt>
                <c:pt idx="293">
                  <c:v>1535.82413</c:v>
                </c:pt>
                <c:pt idx="294">
                  <c:v>1535.8241599999999</c:v>
                </c:pt>
                <c:pt idx="295">
                  <c:v>1535.82411</c:v>
                </c:pt>
                <c:pt idx="296">
                  <c:v>1535.8240800000001</c:v>
                </c:pt>
                <c:pt idx="297">
                  <c:v>1535.8235500000001</c:v>
                </c:pt>
                <c:pt idx="298">
                  <c:v>1535.8233499999999</c:v>
                </c:pt>
                <c:pt idx="299">
                  <c:v>1535.8232800000001</c:v>
                </c:pt>
                <c:pt idx="300">
                  <c:v>1535.8230599999999</c:v>
                </c:pt>
                <c:pt idx="301">
                  <c:v>1535.8227199999999</c:v>
                </c:pt>
                <c:pt idx="302">
                  <c:v>1536.21461</c:v>
                </c:pt>
                <c:pt idx="303">
                  <c:v>1536.2155600000001</c:v>
                </c:pt>
                <c:pt idx="304">
                  <c:v>1536.21597</c:v>
                </c:pt>
                <c:pt idx="305">
                  <c:v>1536.21434</c:v>
                </c:pt>
                <c:pt idx="306">
                  <c:v>1536.21443</c:v>
                </c:pt>
                <c:pt idx="307">
                  <c:v>1536.2138299999999</c:v>
                </c:pt>
                <c:pt idx="308">
                  <c:v>1536.2140999999999</c:v>
                </c:pt>
                <c:pt idx="309">
                  <c:v>1536.2143799999999</c:v>
                </c:pt>
                <c:pt idx="310">
                  <c:v>1536.21462</c:v>
                </c:pt>
                <c:pt idx="311">
                  <c:v>1536.21432</c:v>
                </c:pt>
                <c:pt idx="312">
                  <c:v>1536.21479</c:v>
                </c:pt>
                <c:pt idx="313">
                  <c:v>1536.2144900000001</c:v>
                </c:pt>
                <c:pt idx="314">
                  <c:v>1536.2146399999999</c:v>
                </c:pt>
                <c:pt idx="315">
                  <c:v>1536.2146700000001</c:v>
                </c:pt>
                <c:pt idx="316">
                  <c:v>1536.63084</c:v>
                </c:pt>
                <c:pt idx="317">
                  <c:v>1536.62463</c:v>
                </c:pt>
                <c:pt idx="318">
                  <c:v>1536.6101799999999</c:v>
                </c:pt>
                <c:pt idx="319">
                  <c:v>1536.6098300000001</c:v>
                </c:pt>
                <c:pt idx="320">
                  <c:v>1536.6087</c:v>
                </c:pt>
                <c:pt idx="321">
                  <c:v>1536.6083699999999</c:v>
                </c:pt>
                <c:pt idx="322">
                  <c:v>1536.60796</c:v>
                </c:pt>
                <c:pt idx="323">
                  <c:v>1536.6079299999999</c:v>
                </c:pt>
                <c:pt idx="324">
                  <c:v>1536.6078600000001</c:v>
                </c:pt>
                <c:pt idx="325">
                  <c:v>1536.6079199999999</c:v>
                </c:pt>
                <c:pt idx="326">
                  <c:v>1536.6082799999999</c:v>
                </c:pt>
                <c:pt idx="327">
                  <c:v>1536.6083699999999</c:v>
                </c:pt>
                <c:pt idx="328">
                  <c:v>1536.6079500000001</c:v>
                </c:pt>
                <c:pt idx="329">
                  <c:v>1536.9889499999999</c:v>
                </c:pt>
                <c:pt idx="330">
                  <c:v>1536.9948899999999</c:v>
                </c:pt>
                <c:pt idx="331">
                  <c:v>1536.9987900000001</c:v>
                </c:pt>
                <c:pt idx="332">
                  <c:v>1537.0017399999999</c:v>
                </c:pt>
                <c:pt idx="333">
                  <c:v>1537.00566</c:v>
                </c:pt>
                <c:pt idx="334">
                  <c:v>1537.0051599999999</c:v>
                </c:pt>
                <c:pt idx="335">
                  <c:v>1537.0050100000001</c:v>
                </c:pt>
                <c:pt idx="336">
                  <c:v>1537.0046500000001</c:v>
                </c:pt>
                <c:pt idx="337">
                  <c:v>1537.0044800000001</c:v>
                </c:pt>
                <c:pt idx="338">
                  <c:v>1537.3993399999999</c:v>
                </c:pt>
                <c:pt idx="339">
                  <c:v>1537.39615</c:v>
                </c:pt>
                <c:pt idx="340">
                  <c:v>1537.3964800000001</c:v>
                </c:pt>
                <c:pt idx="341">
                  <c:v>1537.3963200000001</c:v>
                </c:pt>
                <c:pt idx="342">
                  <c:v>1537.39597</c:v>
                </c:pt>
                <c:pt idx="343">
                  <c:v>1537.39563</c:v>
                </c:pt>
                <c:pt idx="344">
                  <c:v>1537.3956499999999</c:v>
                </c:pt>
                <c:pt idx="345">
                  <c:v>1537.39572</c:v>
                </c:pt>
                <c:pt idx="346">
                  <c:v>1537.3958299999999</c:v>
                </c:pt>
                <c:pt idx="347">
                  <c:v>1537.39607</c:v>
                </c:pt>
                <c:pt idx="348">
                  <c:v>1537.3959500000001</c:v>
                </c:pt>
                <c:pt idx="349">
                  <c:v>1537.3964699999999</c:v>
                </c:pt>
                <c:pt idx="350">
                  <c:v>1537.3960199999999</c:v>
                </c:pt>
                <c:pt idx="351">
                  <c:v>1537.39661</c:v>
                </c:pt>
                <c:pt idx="352">
                  <c:v>1537.3966</c:v>
                </c:pt>
                <c:pt idx="353">
                  <c:v>1537.79105</c:v>
                </c:pt>
                <c:pt idx="354">
                  <c:v>1537.7923900000001</c:v>
                </c:pt>
                <c:pt idx="355">
                  <c:v>1537.7914699999999</c:v>
                </c:pt>
                <c:pt idx="356">
                  <c:v>1537.7902799999999</c:v>
                </c:pt>
                <c:pt idx="357">
                  <c:v>1537.79</c:v>
                </c:pt>
                <c:pt idx="358">
                  <c:v>1537.7899600000001</c:v>
                </c:pt>
                <c:pt idx="359">
                  <c:v>1537.7899199999999</c:v>
                </c:pt>
                <c:pt idx="360">
                  <c:v>1537.7901400000001</c:v>
                </c:pt>
                <c:pt idx="361">
                  <c:v>1537.79035</c:v>
                </c:pt>
                <c:pt idx="362">
                  <c:v>1538.17605</c:v>
                </c:pt>
                <c:pt idx="363">
                  <c:v>1538.1781000000001</c:v>
                </c:pt>
                <c:pt idx="364">
                  <c:v>1538.18046</c:v>
                </c:pt>
                <c:pt idx="365">
                  <c:v>1538.18334</c:v>
                </c:pt>
                <c:pt idx="366">
                  <c:v>1538.1884700000001</c:v>
                </c:pt>
                <c:pt idx="367">
                  <c:v>1538.1883800000001</c:v>
                </c:pt>
                <c:pt idx="368">
                  <c:v>1538.1879200000001</c:v>
                </c:pt>
                <c:pt idx="369">
                  <c:v>1538.1874</c:v>
                </c:pt>
                <c:pt idx="370">
                  <c:v>1538.1872100000001</c:v>
                </c:pt>
                <c:pt idx="371">
                  <c:v>1538.18724</c:v>
                </c:pt>
                <c:pt idx="372">
                  <c:v>1538.18706</c:v>
                </c:pt>
                <c:pt idx="373">
                  <c:v>1538.18678</c:v>
                </c:pt>
                <c:pt idx="374">
                  <c:v>1538.1866399999999</c:v>
                </c:pt>
                <c:pt idx="375">
                  <c:v>1538.58194</c:v>
                </c:pt>
                <c:pt idx="376">
                  <c:v>1538.5793200000001</c:v>
                </c:pt>
                <c:pt idx="377">
                  <c:v>1538.5807299999999</c:v>
                </c:pt>
                <c:pt idx="378">
                  <c:v>1538.58032</c:v>
                </c:pt>
                <c:pt idx="379">
                  <c:v>1538.5799199999999</c:v>
                </c:pt>
                <c:pt idx="380">
                  <c:v>1538.5798199999999</c:v>
                </c:pt>
                <c:pt idx="381">
                  <c:v>1538.5794900000001</c:v>
                </c:pt>
                <c:pt idx="382">
                  <c:v>1538.5797500000001</c:v>
                </c:pt>
                <c:pt idx="383">
                  <c:v>1538.5795900000001</c:v>
                </c:pt>
                <c:pt idx="384">
                  <c:v>1538.57979</c:v>
                </c:pt>
                <c:pt idx="385">
                  <c:v>1538.57954</c:v>
                </c:pt>
                <c:pt idx="386">
                  <c:v>1538.5800300000001</c:v>
                </c:pt>
                <c:pt idx="387">
                  <c:v>1538.58</c:v>
                </c:pt>
                <c:pt idx="388">
                  <c:v>1538.5798299999999</c:v>
                </c:pt>
                <c:pt idx="389">
                  <c:v>1538.58014</c:v>
                </c:pt>
                <c:pt idx="390">
                  <c:v>1538.9938</c:v>
                </c:pt>
                <c:pt idx="391">
                  <c:v>1538.9896799999999</c:v>
                </c:pt>
                <c:pt idx="392">
                  <c:v>1538.9769799999999</c:v>
                </c:pt>
                <c:pt idx="393">
                  <c:v>1538.9759100000001</c:v>
                </c:pt>
                <c:pt idx="394">
                  <c:v>1538.9743800000001</c:v>
                </c:pt>
                <c:pt idx="395">
                  <c:v>1538.9740899999999</c:v>
                </c:pt>
                <c:pt idx="396">
                  <c:v>1538.9741100000001</c:v>
                </c:pt>
                <c:pt idx="397">
                  <c:v>1538.9740999999999</c:v>
                </c:pt>
                <c:pt idx="398">
                  <c:v>1538.9740300000001</c:v>
                </c:pt>
                <c:pt idx="399">
                  <c:v>1538.97399</c:v>
                </c:pt>
                <c:pt idx="400">
                  <c:v>1538.97414</c:v>
                </c:pt>
                <c:pt idx="401">
                  <c:v>1539.3595299999999</c:v>
                </c:pt>
                <c:pt idx="402">
                  <c:v>1539.3604399999999</c:v>
                </c:pt>
                <c:pt idx="403">
                  <c:v>1539.36259</c:v>
                </c:pt>
                <c:pt idx="404">
                  <c:v>1539.3680199999999</c:v>
                </c:pt>
                <c:pt idx="405">
                  <c:v>1539.3718699999999</c:v>
                </c:pt>
                <c:pt idx="406">
                  <c:v>1539.37246</c:v>
                </c:pt>
                <c:pt idx="407">
                  <c:v>1539.3726200000001</c:v>
                </c:pt>
                <c:pt idx="408">
                  <c:v>1539.3721599999999</c:v>
                </c:pt>
                <c:pt idx="409">
                  <c:v>1539.37238</c:v>
                </c:pt>
                <c:pt idx="410">
                  <c:v>1539.3717099999999</c:v>
                </c:pt>
                <c:pt idx="411">
                  <c:v>1539.3725899999999</c:v>
                </c:pt>
                <c:pt idx="412">
                  <c:v>1539.37211</c:v>
                </c:pt>
                <c:pt idx="413">
                  <c:v>1539.3718200000001</c:v>
                </c:pt>
                <c:pt idx="414">
                  <c:v>1539.3711900000001</c:v>
                </c:pt>
                <c:pt idx="415">
                  <c:v>1539.7708500000001</c:v>
                </c:pt>
                <c:pt idx="416">
                  <c:v>1539.76478</c:v>
                </c:pt>
                <c:pt idx="417">
                  <c:v>1539.7663299999999</c:v>
                </c:pt>
                <c:pt idx="418">
                  <c:v>1539.76622</c:v>
                </c:pt>
                <c:pt idx="419">
                  <c:v>1539.76622</c:v>
                </c:pt>
                <c:pt idx="420">
                  <c:v>1539.7660800000001</c:v>
                </c:pt>
                <c:pt idx="421">
                  <c:v>1539.7657099999999</c:v>
                </c:pt>
                <c:pt idx="422">
                  <c:v>1539.7652</c:v>
                </c:pt>
                <c:pt idx="423">
                  <c:v>1539.7653600000001</c:v>
                </c:pt>
                <c:pt idx="424">
                  <c:v>1539.76521</c:v>
                </c:pt>
                <c:pt idx="425">
                  <c:v>1540.16309</c:v>
                </c:pt>
                <c:pt idx="426">
                  <c:v>1540.1621299999999</c:v>
                </c:pt>
                <c:pt idx="427">
                  <c:v>1540.1617100000001</c:v>
                </c:pt>
                <c:pt idx="428">
                  <c:v>1540.1614</c:v>
                </c:pt>
                <c:pt idx="429">
                  <c:v>1540.1608900000001</c:v>
                </c:pt>
                <c:pt idx="430">
                  <c:v>1540.1604400000001</c:v>
                </c:pt>
                <c:pt idx="431">
                  <c:v>1540.16011</c:v>
                </c:pt>
                <c:pt idx="432">
                  <c:v>1540.1601000000001</c:v>
                </c:pt>
                <c:pt idx="433">
                  <c:v>1540.16003</c:v>
                </c:pt>
                <c:pt idx="434">
                  <c:v>1540.16039</c:v>
                </c:pt>
                <c:pt idx="435">
                  <c:v>1540.1607799999999</c:v>
                </c:pt>
                <c:pt idx="436">
                  <c:v>1540.16077</c:v>
                </c:pt>
                <c:pt idx="437">
                  <c:v>1540.16092</c:v>
                </c:pt>
                <c:pt idx="438">
                  <c:v>1540.5458599999999</c:v>
                </c:pt>
                <c:pt idx="439">
                  <c:v>1540.5467900000001</c:v>
                </c:pt>
                <c:pt idx="440">
                  <c:v>1540.5536300000001</c:v>
                </c:pt>
                <c:pt idx="441">
                  <c:v>1540.55783</c:v>
                </c:pt>
                <c:pt idx="442">
                  <c:v>1540.55962</c:v>
                </c:pt>
                <c:pt idx="443">
                  <c:v>1540.55927</c:v>
                </c:pt>
                <c:pt idx="444">
                  <c:v>1540.55926</c:v>
                </c:pt>
                <c:pt idx="445">
                  <c:v>1540.5592200000001</c:v>
                </c:pt>
                <c:pt idx="446">
                  <c:v>1540.55918</c:v>
                </c:pt>
                <c:pt idx="447">
                  <c:v>1540.5581500000001</c:v>
                </c:pt>
                <c:pt idx="448">
                  <c:v>1540.5581999999999</c:v>
                </c:pt>
                <c:pt idx="449">
                  <c:v>1540.55844</c:v>
                </c:pt>
                <c:pt idx="450">
                  <c:v>1540.55772</c:v>
                </c:pt>
                <c:pt idx="451">
                  <c:v>1540.9578100000001</c:v>
                </c:pt>
                <c:pt idx="452">
                  <c:v>1540.95326</c:v>
                </c:pt>
                <c:pt idx="453">
                  <c:v>1540.95354</c:v>
                </c:pt>
                <c:pt idx="454">
                  <c:v>1540.9528700000001</c:v>
                </c:pt>
                <c:pt idx="455">
                  <c:v>1540.95216</c:v>
                </c:pt>
                <c:pt idx="456">
                  <c:v>1540.95253</c:v>
                </c:pt>
                <c:pt idx="457">
                  <c:v>1540.95192</c:v>
                </c:pt>
                <c:pt idx="458">
                  <c:v>1540.95198</c:v>
                </c:pt>
                <c:pt idx="459">
                  <c:v>1540.9526900000001</c:v>
                </c:pt>
                <c:pt idx="460">
                  <c:v>1540.9526800000001</c:v>
                </c:pt>
                <c:pt idx="461">
                  <c:v>1540.9524799999999</c:v>
                </c:pt>
                <c:pt idx="462">
                  <c:v>1540.9529299999999</c:v>
                </c:pt>
                <c:pt idx="463">
                  <c:v>1540.9525900000001</c:v>
                </c:pt>
                <c:pt idx="464">
                  <c:v>1540.95317</c:v>
                </c:pt>
                <c:pt idx="465">
                  <c:v>1540.9530600000001</c:v>
                </c:pt>
                <c:pt idx="466">
                  <c:v>1541.3611100000001</c:v>
                </c:pt>
                <c:pt idx="467">
                  <c:v>1541.34971</c:v>
                </c:pt>
                <c:pt idx="468">
                  <c:v>1541.34934</c:v>
                </c:pt>
                <c:pt idx="469">
                  <c:v>1541.3496</c:v>
                </c:pt>
                <c:pt idx="470">
                  <c:v>1541.3479600000001</c:v>
                </c:pt>
                <c:pt idx="471">
                  <c:v>1541.34755</c:v>
                </c:pt>
                <c:pt idx="472">
                  <c:v>1541.34788</c:v>
                </c:pt>
                <c:pt idx="473">
                  <c:v>1541.3479199999999</c:v>
                </c:pt>
                <c:pt idx="474">
                  <c:v>1541.34764</c:v>
                </c:pt>
                <c:pt idx="475">
                  <c:v>1541.73748</c:v>
                </c:pt>
                <c:pt idx="476">
                  <c:v>1541.7357</c:v>
                </c:pt>
                <c:pt idx="477">
                  <c:v>1541.73891</c:v>
                </c:pt>
                <c:pt idx="478">
                  <c:v>1541.74153</c:v>
                </c:pt>
                <c:pt idx="479">
                  <c:v>1541.7478599999999</c:v>
                </c:pt>
                <c:pt idx="480">
                  <c:v>1541.7479000000001</c:v>
                </c:pt>
                <c:pt idx="481">
                  <c:v>1541.7478000000001</c:v>
                </c:pt>
                <c:pt idx="482">
                  <c:v>1541.7473199999999</c:v>
                </c:pt>
                <c:pt idx="483">
                  <c:v>1541.7469100000001</c:v>
                </c:pt>
                <c:pt idx="484">
                  <c:v>1541.7467200000001</c:v>
                </c:pt>
                <c:pt idx="485">
                  <c:v>1541.74713</c:v>
                </c:pt>
                <c:pt idx="486">
                  <c:v>1541.7471800000001</c:v>
                </c:pt>
                <c:pt idx="487">
                  <c:v>1541.7466400000001</c:v>
                </c:pt>
                <c:pt idx="488">
                  <c:v>1541.7460799999999</c:v>
                </c:pt>
                <c:pt idx="489">
                  <c:v>1542.1474599999999</c:v>
                </c:pt>
                <c:pt idx="490">
                  <c:v>1542.1445200000001</c:v>
                </c:pt>
                <c:pt idx="491">
                  <c:v>1542.14049</c:v>
                </c:pt>
                <c:pt idx="492">
                  <c:v>1542.14201</c:v>
                </c:pt>
                <c:pt idx="493">
                  <c:v>1542.1422700000001</c:v>
                </c:pt>
                <c:pt idx="494">
                  <c:v>1542.14213</c:v>
                </c:pt>
                <c:pt idx="495">
                  <c:v>1542.14177</c:v>
                </c:pt>
                <c:pt idx="496">
                  <c:v>1542.1416400000001</c:v>
                </c:pt>
                <c:pt idx="497">
                  <c:v>1542.1407999999999</c:v>
                </c:pt>
                <c:pt idx="498">
                  <c:v>1542.1409900000001</c:v>
                </c:pt>
                <c:pt idx="499">
                  <c:v>1542.14121</c:v>
                </c:pt>
                <c:pt idx="500">
                  <c:v>1542.14093</c:v>
                </c:pt>
                <c:pt idx="501">
                  <c:v>1542.55881</c:v>
                </c:pt>
                <c:pt idx="502">
                  <c:v>1542.5456799999999</c:v>
                </c:pt>
                <c:pt idx="503">
                  <c:v>1542.54053</c:v>
                </c:pt>
                <c:pt idx="504">
                  <c:v>1542.5401199999999</c:v>
                </c:pt>
                <c:pt idx="505">
                  <c:v>1542.5381</c:v>
                </c:pt>
                <c:pt idx="506">
                  <c:v>1542.5387700000001</c:v>
                </c:pt>
                <c:pt idx="507">
                  <c:v>1542.5385000000001</c:v>
                </c:pt>
                <c:pt idx="508">
                  <c:v>1542.5380500000001</c:v>
                </c:pt>
                <c:pt idx="509">
                  <c:v>1542.53783</c:v>
                </c:pt>
                <c:pt idx="510">
                  <c:v>1542.5374899999999</c:v>
                </c:pt>
                <c:pt idx="511">
                  <c:v>1542.5376699999999</c:v>
                </c:pt>
                <c:pt idx="512">
                  <c:v>1542.5379399999999</c:v>
                </c:pt>
                <c:pt idx="513">
                  <c:v>1542.53802</c:v>
                </c:pt>
                <c:pt idx="514">
                  <c:v>1542.53871</c:v>
                </c:pt>
                <c:pt idx="515">
                  <c:v>1542.53819</c:v>
                </c:pt>
                <c:pt idx="516">
                  <c:v>1542.92653</c:v>
                </c:pt>
                <c:pt idx="517">
                  <c:v>1542.92779</c:v>
                </c:pt>
                <c:pt idx="518">
                  <c:v>1542.9297999999999</c:v>
                </c:pt>
                <c:pt idx="519">
                  <c:v>1542.9323400000001</c:v>
                </c:pt>
                <c:pt idx="520">
                  <c:v>1542.9380699999999</c:v>
                </c:pt>
                <c:pt idx="521">
                  <c:v>1542.9378400000001</c:v>
                </c:pt>
                <c:pt idx="522">
                  <c:v>1542.93823</c:v>
                </c:pt>
                <c:pt idx="523">
                  <c:v>1542.93831</c:v>
                </c:pt>
                <c:pt idx="524">
                  <c:v>1542.93767</c:v>
                </c:pt>
                <c:pt idx="525">
                  <c:v>1542.9373399999999</c:v>
                </c:pt>
                <c:pt idx="526">
                  <c:v>1542.93622</c:v>
                </c:pt>
                <c:pt idx="527">
                  <c:v>1542.9362000000001</c:v>
                </c:pt>
                <c:pt idx="528">
                  <c:v>1542.93586</c:v>
                </c:pt>
                <c:pt idx="529">
                  <c:v>1542.9350899999999</c:v>
                </c:pt>
                <c:pt idx="530">
                  <c:v>1543.33968</c:v>
                </c:pt>
                <c:pt idx="531">
                  <c:v>1543.3369299999999</c:v>
                </c:pt>
                <c:pt idx="532">
                  <c:v>1543.33088</c:v>
                </c:pt>
                <c:pt idx="533">
                  <c:v>1543.3320200000001</c:v>
                </c:pt>
                <c:pt idx="534">
                  <c:v>1543.33287</c:v>
                </c:pt>
                <c:pt idx="535">
                  <c:v>1543.3325600000001</c:v>
                </c:pt>
                <c:pt idx="536">
                  <c:v>1543.3319799999999</c:v>
                </c:pt>
                <c:pt idx="537">
                  <c:v>1543.33248</c:v>
                </c:pt>
                <c:pt idx="538">
                  <c:v>1543.33213</c:v>
                </c:pt>
                <c:pt idx="539">
                  <c:v>1543.3321900000001</c:v>
                </c:pt>
                <c:pt idx="540">
                  <c:v>1543.3323499999999</c:v>
                </c:pt>
                <c:pt idx="541">
                  <c:v>1543.73207</c:v>
                </c:pt>
                <c:pt idx="542">
                  <c:v>1543.7311400000001</c:v>
                </c:pt>
                <c:pt idx="543">
                  <c:v>1543.73109</c:v>
                </c:pt>
                <c:pt idx="544">
                  <c:v>1543.72974</c:v>
                </c:pt>
                <c:pt idx="545">
                  <c:v>1543.7300700000001</c:v>
                </c:pt>
                <c:pt idx="546">
                  <c:v>1543.7298800000001</c:v>
                </c:pt>
                <c:pt idx="547">
                  <c:v>1543.73001</c:v>
                </c:pt>
                <c:pt idx="548">
                  <c:v>1543.72954</c:v>
                </c:pt>
                <c:pt idx="549">
                  <c:v>1543.72927</c:v>
                </c:pt>
                <c:pt idx="550">
                  <c:v>1543.7289699999999</c:v>
                </c:pt>
                <c:pt idx="551">
                  <c:v>1543.7295799999999</c:v>
                </c:pt>
                <c:pt idx="552">
                  <c:v>1543.72929</c:v>
                </c:pt>
                <c:pt idx="553">
                  <c:v>1543.7295099999999</c:v>
                </c:pt>
                <c:pt idx="554">
                  <c:v>1544.11914</c:v>
                </c:pt>
                <c:pt idx="555">
                  <c:v>1544.12003</c:v>
                </c:pt>
                <c:pt idx="556">
                  <c:v>1544.1219699999999</c:v>
                </c:pt>
                <c:pt idx="557">
                  <c:v>1544.12834</c:v>
                </c:pt>
                <c:pt idx="558">
                  <c:v>1544.1299799999999</c:v>
                </c:pt>
                <c:pt idx="559">
                  <c:v>1544.12913</c:v>
                </c:pt>
                <c:pt idx="560">
                  <c:v>1544.1299899999999</c:v>
                </c:pt>
                <c:pt idx="561">
                  <c:v>1544.1302800000001</c:v>
                </c:pt>
                <c:pt idx="562">
                  <c:v>1544.1288400000001</c:v>
                </c:pt>
                <c:pt idx="563">
                  <c:v>1544.1289999999999</c:v>
                </c:pt>
                <c:pt idx="564">
                  <c:v>1544.12808</c:v>
                </c:pt>
                <c:pt idx="565">
                  <c:v>1544.12799</c:v>
                </c:pt>
                <c:pt idx="566">
                  <c:v>1544.5323599999999</c:v>
                </c:pt>
                <c:pt idx="567">
                  <c:v>1544.52774</c:v>
                </c:pt>
                <c:pt idx="568">
                  <c:v>1544.52421</c:v>
                </c:pt>
                <c:pt idx="569">
                  <c:v>1544.5257999999999</c:v>
                </c:pt>
                <c:pt idx="570">
                  <c:v>1544.5265199999999</c:v>
                </c:pt>
                <c:pt idx="571">
                  <c:v>1544.52568</c:v>
                </c:pt>
                <c:pt idx="572">
                  <c:v>1544.5250599999999</c:v>
                </c:pt>
                <c:pt idx="573">
                  <c:v>1544.5251900000001</c:v>
                </c:pt>
                <c:pt idx="574">
                  <c:v>1544.5247099999999</c:v>
                </c:pt>
                <c:pt idx="575">
                  <c:v>1544.5244499999999</c:v>
                </c:pt>
                <c:pt idx="576">
                  <c:v>1544.5246500000001</c:v>
                </c:pt>
                <c:pt idx="577">
                  <c:v>1544.52503</c:v>
                </c:pt>
                <c:pt idx="578">
                  <c:v>1544.5245199999999</c:v>
                </c:pt>
                <c:pt idx="579">
                  <c:v>1544.5250699999999</c:v>
                </c:pt>
                <c:pt idx="580">
                  <c:v>1544.5248999999999</c:v>
                </c:pt>
                <c:pt idx="581">
                  <c:v>1544.5250599999999</c:v>
                </c:pt>
                <c:pt idx="582">
                  <c:v>1544.9464399999999</c:v>
                </c:pt>
                <c:pt idx="583">
                  <c:v>1544.9249500000001</c:v>
                </c:pt>
                <c:pt idx="584">
                  <c:v>1544.9248500000001</c:v>
                </c:pt>
                <c:pt idx="585">
                  <c:v>1544.9233999999999</c:v>
                </c:pt>
                <c:pt idx="586">
                  <c:v>1544.9225799999999</c:v>
                </c:pt>
                <c:pt idx="587">
                  <c:v>1544.9234200000001</c:v>
                </c:pt>
                <c:pt idx="588">
                  <c:v>1544.92355</c:v>
                </c:pt>
                <c:pt idx="589">
                  <c:v>1544.92283</c:v>
                </c:pt>
                <c:pt idx="590">
                  <c:v>1544.92282</c:v>
                </c:pt>
                <c:pt idx="591">
                  <c:v>1544.9225300000001</c:v>
                </c:pt>
                <c:pt idx="592">
                  <c:v>1544.9229700000001</c:v>
                </c:pt>
                <c:pt idx="593">
                  <c:v>1544.9230600000001</c:v>
                </c:pt>
                <c:pt idx="594">
                  <c:v>1544.9231299999999</c:v>
                </c:pt>
                <c:pt idx="595">
                  <c:v>1545.3140699999999</c:v>
                </c:pt>
                <c:pt idx="596">
                  <c:v>1545.3149900000001</c:v>
                </c:pt>
                <c:pt idx="597">
                  <c:v>1545.31719</c:v>
                </c:pt>
                <c:pt idx="598">
                  <c:v>1545.3211899999999</c:v>
                </c:pt>
                <c:pt idx="599">
                  <c:v>1545.3230100000001</c:v>
                </c:pt>
                <c:pt idx="600">
                  <c:v>1545.32268</c:v>
                </c:pt>
                <c:pt idx="601">
                  <c:v>1545.3228999999999</c:v>
                </c:pt>
                <c:pt idx="602">
                  <c:v>1545.32287</c:v>
                </c:pt>
                <c:pt idx="603">
                  <c:v>1545.3224600000001</c:v>
                </c:pt>
                <c:pt idx="604">
                  <c:v>1545.32224</c:v>
                </c:pt>
                <c:pt idx="605">
                  <c:v>1545.32185</c:v>
                </c:pt>
                <c:pt idx="606">
                  <c:v>1545.7198100000001</c:v>
                </c:pt>
                <c:pt idx="607">
                  <c:v>1545.7204999999999</c:v>
                </c:pt>
                <c:pt idx="608">
                  <c:v>1545.7206200000001</c:v>
                </c:pt>
                <c:pt idx="609">
                  <c:v>1545.71955</c:v>
                </c:pt>
                <c:pt idx="610">
                  <c:v>1545.7196300000001</c:v>
                </c:pt>
                <c:pt idx="611">
                  <c:v>1545.7196899999999</c:v>
                </c:pt>
                <c:pt idx="612">
                  <c:v>1545.7194</c:v>
                </c:pt>
                <c:pt idx="613">
                  <c:v>1545.71922</c:v>
                </c:pt>
                <c:pt idx="614">
                  <c:v>1545.71929</c:v>
                </c:pt>
                <c:pt idx="615">
                  <c:v>1545.71901</c:v>
                </c:pt>
                <c:pt idx="616">
                  <c:v>1545.71883</c:v>
                </c:pt>
                <c:pt idx="617">
                  <c:v>1545.71893</c:v>
                </c:pt>
                <c:pt idx="618">
                  <c:v>1545.7194199999999</c:v>
                </c:pt>
                <c:pt idx="619">
                  <c:v>1545.7200600000001</c:v>
                </c:pt>
                <c:pt idx="620">
                  <c:v>1546.13546</c:v>
                </c:pt>
                <c:pt idx="621">
                  <c:v>1546.12509</c:v>
                </c:pt>
                <c:pt idx="622">
                  <c:v>1546.1192699999999</c:v>
                </c:pt>
                <c:pt idx="623">
                  <c:v>1546.11969</c:v>
                </c:pt>
                <c:pt idx="624">
                  <c:v>1546.1177399999999</c:v>
                </c:pt>
                <c:pt idx="625">
                  <c:v>1546.11815</c:v>
                </c:pt>
                <c:pt idx="626">
                  <c:v>1546.1176599999999</c:v>
                </c:pt>
                <c:pt idx="627">
                  <c:v>1546.1175599999999</c:v>
                </c:pt>
                <c:pt idx="628">
                  <c:v>1546.11682</c:v>
                </c:pt>
                <c:pt idx="629">
                  <c:v>1546.11707</c:v>
                </c:pt>
                <c:pt idx="630">
                  <c:v>1546.11715</c:v>
                </c:pt>
                <c:pt idx="631">
                  <c:v>1546.11734</c:v>
                </c:pt>
                <c:pt idx="632">
                  <c:v>1546.11779</c:v>
                </c:pt>
                <c:pt idx="633">
                  <c:v>1546.1178600000001</c:v>
                </c:pt>
                <c:pt idx="634">
                  <c:v>1546.51144</c:v>
                </c:pt>
                <c:pt idx="635">
                  <c:v>1546.51367</c:v>
                </c:pt>
                <c:pt idx="636">
                  <c:v>1546.51776</c:v>
                </c:pt>
                <c:pt idx="637">
                  <c:v>1546.5183400000001</c:v>
                </c:pt>
                <c:pt idx="638">
                  <c:v>1546.5189499999999</c:v>
                </c:pt>
                <c:pt idx="639">
                  <c:v>1546.5198600000001</c:v>
                </c:pt>
                <c:pt idx="640">
                  <c:v>1546.5194200000001</c:v>
                </c:pt>
                <c:pt idx="641">
                  <c:v>1546.5189600000001</c:v>
                </c:pt>
                <c:pt idx="642">
                  <c:v>1546.51854</c:v>
                </c:pt>
                <c:pt idx="643">
                  <c:v>1546.9241300000001</c:v>
                </c:pt>
                <c:pt idx="644">
                  <c:v>1546.9213999999999</c:v>
                </c:pt>
                <c:pt idx="645">
                  <c:v>1546.9172799999999</c:v>
                </c:pt>
                <c:pt idx="646">
                  <c:v>1546.91722</c:v>
                </c:pt>
                <c:pt idx="647">
                  <c:v>1546.91625</c:v>
                </c:pt>
                <c:pt idx="648">
                  <c:v>1546.91626</c:v>
                </c:pt>
                <c:pt idx="649">
                  <c:v>1546.91597</c:v>
                </c:pt>
                <c:pt idx="650">
                  <c:v>1546.9155699999999</c:v>
                </c:pt>
                <c:pt idx="651">
                  <c:v>1546.9150099999999</c:v>
                </c:pt>
                <c:pt idx="652">
                  <c:v>1546.9157600000001</c:v>
                </c:pt>
                <c:pt idx="653">
                  <c:v>1546.9154000000001</c:v>
                </c:pt>
                <c:pt idx="654">
                  <c:v>1546.9159099999999</c:v>
                </c:pt>
                <c:pt idx="655">
                  <c:v>1546.9158199999999</c:v>
                </c:pt>
                <c:pt idx="656">
                  <c:v>1546.9154900000001</c:v>
                </c:pt>
                <c:pt idx="657">
                  <c:v>1546.9158500000001</c:v>
                </c:pt>
                <c:pt idx="658">
                  <c:v>1546.9166700000001</c:v>
                </c:pt>
                <c:pt idx="659">
                  <c:v>1547.33653</c:v>
                </c:pt>
                <c:pt idx="660">
                  <c:v>1547.3263099999999</c:v>
                </c:pt>
                <c:pt idx="661">
                  <c:v>1547.31647</c:v>
                </c:pt>
                <c:pt idx="662">
                  <c:v>1547.31582</c:v>
                </c:pt>
                <c:pt idx="663">
                  <c:v>1547.3149100000001</c:v>
                </c:pt>
                <c:pt idx="664">
                  <c:v>1547.3152</c:v>
                </c:pt>
                <c:pt idx="665">
                  <c:v>1547.3151499999999</c:v>
                </c:pt>
                <c:pt idx="666">
                  <c:v>1547.31529</c:v>
                </c:pt>
                <c:pt idx="667">
                  <c:v>1547.3149800000001</c:v>
                </c:pt>
                <c:pt idx="668">
                  <c:v>1547.31537</c:v>
                </c:pt>
                <c:pt idx="669">
                  <c:v>1547.3153600000001</c:v>
                </c:pt>
                <c:pt idx="670">
                  <c:v>1547.31567</c:v>
                </c:pt>
                <c:pt idx="671">
                  <c:v>1547.3154400000001</c:v>
                </c:pt>
                <c:pt idx="672">
                  <c:v>1547.3153500000001</c:v>
                </c:pt>
                <c:pt idx="673">
                  <c:v>1547.7089699999999</c:v>
                </c:pt>
                <c:pt idx="674">
                  <c:v>1547.71019</c:v>
                </c:pt>
                <c:pt idx="675">
                  <c:v>1547.7118800000001</c:v>
                </c:pt>
                <c:pt idx="676">
                  <c:v>1547.7164499999999</c:v>
                </c:pt>
                <c:pt idx="677">
                  <c:v>1547.7168300000001</c:v>
                </c:pt>
                <c:pt idx="678">
                  <c:v>1547.7167300000001</c:v>
                </c:pt>
                <c:pt idx="679">
                  <c:v>1547.71622</c:v>
                </c:pt>
                <c:pt idx="680">
                  <c:v>1547.7161699999999</c:v>
                </c:pt>
                <c:pt idx="681">
                  <c:v>1547.71585</c:v>
                </c:pt>
                <c:pt idx="682">
                  <c:v>1547.7158199999999</c:v>
                </c:pt>
                <c:pt idx="683">
                  <c:v>1548.1242199999999</c:v>
                </c:pt>
                <c:pt idx="684">
                  <c:v>1548.1132399999999</c:v>
                </c:pt>
                <c:pt idx="685">
                  <c:v>1548.11428</c:v>
                </c:pt>
                <c:pt idx="686">
                  <c:v>1548.1146699999999</c:v>
                </c:pt>
                <c:pt idx="687">
                  <c:v>1548.1144999999999</c:v>
                </c:pt>
                <c:pt idx="688">
                  <c:v>1548.1141299999999</c:v>
                </c:pt>
                <c:pt idx="689">
                  <c:v>1548.11365</c:v>
                </c:pt>
                <c:pt idx="690">
                  <c:v>1548.1132</c:v>
                </c:pt>
                <c:pt idx="691">
                  <c:v>1548.11374</c:v>
                </c:pt>
                <c:pt idx="692">
                  <c:v>1548.11321</c:v>
                </c:pt>
                <c:pt idx="693">
                  <c:v>1548.1133</c:v>
                </c:pt>
                <c:pt idx="694">
                  <c:v>1548.11346</c:v>
                </c:pt>
                <c:pt idx="695">
                  <c:v>1548.1141</c:v>
                </c:pt>
                <c:pt idx="696">
                  <c:v>1548.1135300000001</c:v>
                </c:pt>
                <c:pt idx="697">
                  <c:v>1548.11393</c:v>
                </c:pt>
                <c:pt idx="698">
                  <c:v>1548.53646</c:v>
                </c:pt>
                <c:pt idx="699">
                  <c:v>1548.52855</c:v>
                </c:pt>
                <c:pt idx="700">
                  <c:v>1548.51863</c:v>
                </c:pt>
                <c:pt idx="701">
                  <c:v>1548.51512</c:v>
                </c:pt>
                <c:pt idx="702">
                  <c:v>1548.51307</c:v>
                </c:pt>
                <c:pt idx="703">
                  <c:v>1548.51297</c:v>
                </c:pt>
                <c:pt idx="704">
                  <c:v>1548.51277</c:v>
                </c:pt>
                <c:pt idx="705">
                  <c:v>1548.5130999999999</c:v>
                </c:pt>
                <c:pt idx="706">
                  <c:v>1548.51325</c:v>
                </c:pt>
                <c:pt idx="707">
                  <c:v>1548.51367</c:v>
                </c:pt>
                <c:pt idx="708">
                  <c:v>1548.9086500000001</c:v>
                </c:pt>
                <c:pt idx="709">
                  <c:v>1548.9094299999999</c:v>
                </c:pt>
                <c:pt idx="710">
                  <c:v>1548.9159999999999</c:v>
                </c:pt>
                <c:pt idx="711">
                  <c:v>1548.91562</c:v>
                </c:pt>
                <c:pt idx="712">
                  <c:v>1548.91605</c:v>
                </c:pt>
                <c:pt idx="713">
                  <c:v>1548.9160300000001</c:v>
                </c:pt>
                <c:pt idx="714">
                  <c:v>1548.91563</c:v>
                </c:pt>
                <c:pt idx="715">
                  <c:v>1548.9154699999999</c:v>
                </c:pt>
                <c:pt idx="716">
                  <c:v>1548.91508</c:v>
                </c:pt>
                <c:pt idx="717">
                  <c:v>1548.91453</c:v>
                </c:pt>
                <c:pt idx="718">
                  <c:v>1548.9145100000001</c:v>
                </c:pt>
                <c:pt idx="719">
                  <c:v>1549.32313</c:v>
                </c:pt>
                <c:pt idx="720">
                  <c:v>1549.3152600000001</c:v>
                </c:pt>
                <c:pt idx="721">
                  <c:v>1549.3156799999999</c:v>
                </c:pt>
                <c:pt idx="722">
                  <c:v>1549.3150900000001</c:v>
                </c:pt>
                <c:pt idx="723">
                  <c:v>1549.3147200000001</c:v>
                </c:pt>
                <c:pt idx="724">
                  <c:v>1549.31429</c:v>
                </c:pt>
                <c:pt idx="725">
                  <c:v>1549.31423</c:v>
                </c:pt>
                <c:pt idx="726">
                  <c:v>1549.3138100000001</c:v>
                </c:pt>
                <c:pt idx="727">
                  <c:v>1549.3137200000001</c:v>
                </c:pt>
                <c:pt idx="728">
                  <c:v>1549.31404</c:v>
                </c:pt>
                <c:pt idx="729">
                  <c:v>1549.3142800000001</c:v>
                </c:pt>
                <c:pt idx="730">
                  <c:v>1549.3142700000001</c:v>
                </c:pt>
                <c:pt idx="731">
                  <c:v>1549.31449</c:v>
                </c:pt>
                <c:pt idx="732">
                  <c:v>1549.73775</c:v>
                </c:pt>
                <c:pt idx="733">
                  <c:v>1549.7153499999999</c:v>
                </c:pt>
                <c:pt idx="734">
                  <c:v>1549.7155700000001</c:v>
                </c:pt>
                <c:pt idx="735">
                  <c:v>1549.7139299999999</c:v>
                </c:pt>
                <c:pt idx="736">
                  <c:v>1549.7136599999999</c:v>
                </c:pt>
                <c:pt idx="737">
                  <c:v>1549.71378</c:v>
                </c:pt>
                <c:pt idx="738">
                  <c:v>1549.7139</c:v>
                </c:pt>
                <c:pt idx="739">
                  <c:v>1549.7134799999999</c:v>
                </c:pt>
                <c:pt idx="740">
                  <c:v>1549.71387</c:v>
                </c:pt>
                <c:pt idx="741">
                  <c:v>1550.1103700000001</c:v>
                </c:pt>
                <c:pt idx="742">
                  <c:v>1550.1154100000001</c:v>
                </c:pt>
                <c:pt idx="743">
                  <c:v>1550.11798</c:v>
                </c:pt>
                <c:pt idx="744">
                  <c:v>1550.1169500000001</c:v>
                </c:pt>
                <c:pt idx="745">
                  <c:v>1550.1167800000001</c:v>
                </c:pt>
                <c:pt idx="746">
                  <c:v>1550.11753</c:v>
                </c:pt>
                <c:pt idx="747">
                  <c:v>1550.1174000000001</c:v>
                </c:pt>
                <c:pt idx="748">
                  <c:v>1550.1170199999999</c:v>
                </c:pt>
                <c:pt idx="749">
                  <c:v>1550.11637</c:v>
                </c:pt>
                <c:pt idx="750">
                  <c:v>1550.1158499999999</c:v>
                </c:pt>
                <c:pt idx="751">
                  <c:v>1550.51611</c:v>
                </c:pt>
                <c:pt idx="752">
                  <c:v>1550.5178100000001</c:v>
                </c:pt>
                <c:pt idx="753">
                  <c:v>1550.51839</c:v>
                </c:pt>
                <c:pt idx="754">
                  <c:v>1550.51765</c:v>
                </c:pt>
                <c:pt idx="755">
                  <c:v>1550.51667</c:v>
                </c:pt>
                <c:pt idx="756">
                  <c:v>1550.51638</c:v>
                </c:pt>
                <c:pt idx="757">
                  <c:v>1550.5164</c:v>
                </c:pt>
                <c:pt idx="758">
                  <c:v>1550.51612</c:v>
                </c:pt>
                <c:pt idx="759">
                  <c:v>1550.51602</c:v>
                </c:pt>
                <c:pt idx="760">
                  <c:v>1550.5162499999999</c:v>
                </c:pt>
                <c:pt idx="761">
                  <c:v>1550.5160100000001</c:v>
                </c:pt>
                <c:pt idx="762">
                  <c:v>1550.51656</c:v>
                </c:pt>
                <c:pt idx="763">
                  <c:v>1550.51686</c:v>
                </c:pt>
                <c:pt idx="764">
                  <c:v>1550.51685</c:v>
                </c:pt>
                <c:pt idx="765">
                  <c:v>1550.9407900000001</c:v>
                </c:pt>
                <c:pt idx="766">
                  <c:v>1550.93265</c:v>
                </c:pt>
                <c:pt idx="767">
                  <c:v>1550.92319</c:v>
                </c:pt>
                <c:pt idx="768">
                  <c:v>1550.91806</c:v>
                </c:pt>
                <c:pt idx="769">
                  <c:v>1550.9160099999999</c:v>
                </c:pt>
                <c:pt idx="770">
                  <c:v>1550.9165499999999</c:v>
                </c:pt>
                <c:pt idx="771">
                  <c:v>1550.9165399999999</c:v>
                </c:pt>
                <c:pt idx="772">
                  <c:v>1550.9162799999999</c:v>
                </c:pt>
                <c:pt idx="773">
                  <c:v>1550.9166700000001</c:v>
                </c:pt>
                <c:pt idx="774">
                  <c:v>1550.91679</c:v>
                </c:pt>
                <c:pt idx="775">
                  <c:v>1551.3136099999999</c:v>
                </c:pt>
                <c:pt idx="776">
                  <c:v>1551.3172500000001</c:v>
                </c:pt>
                <c:pt idx="777">
                  <c:v>1551.32071</c:v>
                </c:pt>
                <c:pt idx="778">
                  <c:v>1551.3200999999999</c:v>
                </c:pt>
                <c:pt idx="779">
                  <c:v>1551.3197399999999</c:v>
                </c:pt>
                <c:pt idx="780">
                  <c:v>1551.3203699999999</c:v>
                </c:pt>
                <c:pt idx="781">
                  <c:v>1551.32017</c:v>
                </c:pt>
                <c:pt idx="782">
                  <c:v>1551.3200899999999</c:v>
                </c:pt>
                <c:pt idx="783">
                  <c:v>1551.3193000000001</c:v>
                </c:pt>
                <c:pt idx="784">
                  <c:v>1551.31855</c:v>
                </c:pt>
                <c:pt idx="785">
                  <c:v>1551.7261900000001</c:v>
                </c:pt>
                <c:pt idx="786">
                  <c:v>1551.72082</c:v>
                </c:pt>
                <c:pt idx="787">
                  <c:v>1551.72054</c:v>
                </c:pt>
                <c:pt idx="788">
                  <c:v>1551.7208000000001</c:v>
                </c:pt>
                <c:pt idx="789">
                  <c:v>1551.7199900000001</c:v>
                </c:pt>
                <c:pt idx="790">
                  <c:v>1551.71938</c:v>
                </c:pt>
                <c:pt idx="791">
                  <c:v>1551.7195300000001</c:v>
                </c:pt>
                <c:pt idx="792">
                  <c:v>1551.7195899999999</c:v>
                </c:pt>
                <c:pt idx="793">
                  <c:v>1551.71938</c:v>
                </c:pt>
                <c:pt idx="794">
                  <c:v>1552.14681</c:v>
                </c:pt>
                <c:pt idx="795">
                  <c:v>1552.12374</c:v>
                </c:pt>
                <c:pt idx="796">
                  <c:v>1552.12265</c:v>
                </c:pt>
                <c:pt idx="797">
                  <c:v>1552.1215299999999</c:v>
                </c:pt>
                <c:pt idx="798">
                  <c:v>1552.12058</c:v>
                </c:pt>
                <c:pt idx="799">
                  <c:v>1552.12122</c:v>
                </c:pt>
                <c:pt idx="800">
                  <c:v>1552.1205600000001</c:v>
                </c:pt>
                <c:pt idx="801">
                  <c:v>1552.12093</c:v>
                </c:pt>
                <c:pt idx="802">
                  <c:v>1552.1204399999999</c:v>
                </c:pt>
                <c:pt idx="803">
                  <c:v>1552.1207899999999</c:v>
                </c:pt>
                <c:pt idx="804">
                  <c:v>1552.1208200000001</c:v>
                </c:pt>
                <c:pt idx="805">
                  <c:v>1552.1211000000001</c:v>
                </c:pt>
                <c:pt idx="806">
                  <c:v>1552.12131</c:v>
                </c:pt>
                <c:pt idx="807">
                  <c:v>1552.1217899999999</c:v>
                </c:pt>
                <c:pt idx="808">
                  <c:v>1552.5203799999999</c:v>
                </c:pt>
                <c:pt idx="809">
                  <c:v>1552.5197599999999</c:v>
                </c:pt>
                <c:pt idx="810">
                  <c:v>1552.5206499999999</c:v>
                </c:pt>
                <c:pt idx="811">
                  <c:v>1552.52243</c:v>
                </c:pt>
                <c:pt idx="812">
                  <c:v>1552.5266200000001</c:v>
                </c:pt>
                <c:pt idx="813">
                  <c:v>1552.5261599999999</c:v>
                </c:pt>
                <c:pt idx="814">
                  <c:v>1552.5256899999999</c:v>
                </c:pt>
                <c:pt idx="815">
                  <c:v>1552.52548</c:v>
                </c:pt>
                <c:pt idx="816">
                  <c:v>1552.52422</c:v>
                </c:pt>
                <c:pt idx="817">
                  <c:v>1552.5240799999999</c:v>
                </c:pt>
                <c:pt idx="818">
                  <c:v>1552.5239799999999</c:v>
                </c:pt>
                <c:pt idx="819">
                  <c:v>1552.5241799999999</c:v>
                </c:pt>
                <c:pt idx="820">
                  <c:v>1552.5227400000001</c:v>
                </c:pt>
                <c:pt idx="821">
                  <c:v>1552.93426</c:v>
                </c:pt>
                <c:pt idx="822">
                  <c:v>1552.92552</c:v>
                </c:pt>
                <c:pt idx="823">
                  <c:v>1552.92689</c:v>
                </c:pt>
                <c:pt idx="824">
                  <c:v>1552.9268</c:v>
                </c:pt>
                <c:pt idx="825">
                  <c:v>1552.92571</c:v>
                </c:pt>
                <c:pt idx="826">
                  <c:v>1552.9255700000001</c:v>
                </c:pt>
                <c:pt idx="827">
                  <c:v>1552.9251200000001</c:v>
                </c:pt>
                <c:pt idx="828">
                  <c:v>1552.92518</c:v>
                </c:pt>
                <c:pt idx="829">
                  <c:v>1552.9251200000001</c:v>
                </c:pt>
                <c:pt idx="830">
                  <c:v>1552.9250400000001</c:v>
                </c:pt>
                <c:pt idx="831">
                  <c:v>1553.3531700000001</c:v>
                </c:pt>
                <c:pt idx="832">
                  <c:v>1553.34689</c:v>
                </c:pt>
                <c:pt idx="833">
                  <c:v>1553.3293699999999</c:v>
                </c:pt>
                <c:pt idx="834">
                  <c:v>1553.3286900000001</c:v>
                </c:pt>
                <c:pt idx="835">
                  <c:v>1553.3279500000001</c:v>
                </c:pt>
                <c:pt idx="836">
                  <c:v>1553.32745</c:v>
                </c:pt>
                <c:pt idx="837">
                  <c:v>1553.32743</c:v>
                </c:pt>
                <c:pt idx="838">
                  <c:v>1553.32761</c:v>
                </c:pt>
                <c:pt idx="839">
                  <c:v>1553.32789</c:v>
                </c:pt>
                <c:pt idx="840">
                  <c:v>1553.32772</c:v>
                </c:pt>
                <c:pt idx="841">
                  <c:v>1553.32752</c:v>
                </c:pt>
                <c:pt idx="842">
                  <c:v>1553.3279299999999</c:v>
                </c:pt>
                <c:pt idx="843">
                  <c:v>1553.32818</c:v>
                </c:pt>
                <c:pt idx="844">
                  <c:v>1553.32835</c:v>
                </c:pt>
                <c:pt idx="845">
                  <c:v>1553.32672</c:v>
                </c:pt>
                <c:pt idx="846">
                  <c:v>1553.7277200000001</c:v>
                </c:pt>
                <c:pt idx="847">
                  <c:v>1553.7278899999999</c:v>
                </c:pt>
                <c:pt idx="848">
                  <c:v>1553.7311400000001</c:v>
                </c:pt>
                <c:pt idx="849">
                  <c:v>1553.73252</c:v>
                </c:pt>
                <c:pt idx="850">
                  <c:v>1553.73261</c:v>
                </c:pt>
                <c:pt idx="851">
                  <c:v>1553.73245</c:v>
                </c:pt>
                <c:pt idx="852">
                  <c:v>1553.7326599999999</c:v>
                </c:pt>
                <c:pt idx="853">
                  <c:v>1553.73217</c:v>
                </c:pt>
                <c:pt idx="854">
                  <c:v>1553.7317700000001</c:v>
                </c:pt>
                <c:pt idx="855">
                  <c:v>1553.7317</c:v>
                </c:pt>
                <c:pt idx="856">
                  <c:v>1553.72937</c:v>
                </c:pt>
                <c:pt idx="857">
                  <c:v>1554.13393</c:v>
                </c:pt>
                <c:pt idx="858">
                  <c:v>1554.1329000000001</c:v>
                </c:pt>
                <c:pt idx="859">
                  <c:v>1554.1341</c:v>
                </c:pt>
                <c:pt idx="860">
                  <c:v>1554.13347</c:v>
                </c:pt>
                <c:pt idx="861">
                  <c:v>1554.1330499999999</c:v>
                </c:pt>
                <c:pt idx="862">
                  <c:v>1554.13248</c:v>
                </c:pt>
                <c:pt idx="863">
                  <c:v>1554.1323500000001</c:v>
                </c:pt>
                <c:pt idx="864">
                  <c:v>1554.13183</c:v>
                </c:pt>
                <c:pt idx="865">
                  <c:v>1554.13213</c:v>
                </c:pt>
                <c:pt idx="866">
                  <c:v>1554.1313500000001</c:v>
                </c:pt>
                <c:pt idx="867">
                  <c:v>1554.5622900000001</c:v>
                </c:pt>
                <c:pt idx="868">
                  <c:v>1554.55834</c:v>
                </c:pt>
                <c:pt idx="869">
                  <c:v>1554.5377599999999</c:v>
                </c:pt>
                <c:pt idx="870">
                  <c:v>1554.5373300000001</c:v>
                </c:pt>
                <c:pt idx="871">
                  <c:v>1554.5358100000001</c:v>
                </c:pt>
                <c:pt idx="872">
                  <c:v>1554.53538</c:v>
                </c:pt>
                <c:pt idx="873">
                  <c:v>1554.53584</c:v>
                </c:pt>
                <c:pt idx="874">
                  <c:v>1554.5357799999999</c:v>
                </c:pt>
                <c:pt idx="875">
                  <c:v>1554.5360900000001</c:v>
                </c:pt>
                <c:pt idx="876">
                  <c:v>1554.5361700000001</c:v>
                </c:pt>
                <c:pt idx="877">
                  <c:v>1554.5361399999999</c:v>
                </c:pt>
                <c:pt idx="878">
                  <c:v>1554.5365300000001</c:v>
                </c:pt>
                <c:pt idx="879">
                  <c:v>1554.53674</c:v>
                </c:pt>
                <c:pt idx="880">
                  <c:v>1554.53701</c:v>
                </c:pt>
                <c:pt idx="881">
                  <c:v>1554.9362699999999</c:v>
                </c:pt>
                <c:pt idx="882">
                  <c:v>1554.9369200000001</c:v>
                </c:pt>
                <c:pt idx="883">
                  <c:v>1554.9400599999999</c:v>
                </c:pt>
                <c:pt idx="884">
                  <c:v>1554.94065</c:v>
                </c:pt>
                <c:pt idx="885">
                  <c:v>1554.9411600000001</c:v>
                </c:pt>
                <c:pt idx="886">
                  <c:v>1554.9409000000001</c:v>
                </c:pt>
                <c:pt idx="887">
                  <c:v>1554.9404199999999</c:v>
                </c:pt>
                <c:pt idx="888">
                  <c:v>1554.9403600000001</c:v>
                </c:pt>
                <c:pt idx="889">
                  <c:v>1554.94003</c:v>
                </c:pt>
                <c:pt idx="890">
                  <c:v>1554.9394600000001</c:v>
                </c:pt>
                <c:pt idx="891">
                  <c:v>1555.3532600000001</c:v>
                </c:pt>
                <c:pt idx="892">
                  <c:v>1555.3447699999999</c:v>
                </c:pt>
                <c:pt idx="893">
                  <c:v>1555.34268</c:v>
                </c:pt>
                <c:pt idx="894">
                  <c:v>1555.3427099999999</c:v>
                </c:pt>
                <c:pt idx="895">
                  <c:v>1555.34256</c:v>
                </c:pt>
                <c:pt idx="896">
                  <c:v>1555.34221</c:v>
                </c:pt>
                <c:pt idx="897">
                  <c:v>1555.3420599999999</c:v>
                </c:pt>
                <c:pt idx="898">
                  <c:v>1555.34221</c:v>
                </c:pt>
                <c:pt idx="899">
                  <c:v>1555.3419899999999</c:v>
                </c:pt>
                <c:pt idx="900">
                  <c:v>1555.3422599999999</c:v>
                </c:pt>
                <c:pt idx="901">
                  <c:v>1555.7721300000001</c:v>
                </c:pt>
                <c:pt idx="902">
                  <c:v>1555.7477899999999</c:v>
                </c:pt>
                <c:pt idx="903">
                  <c:v>1555.7473</c:v>
                </c:pt>
                <c:pt idx="904">
                  <c:v>1555.74578</c:v>
                </c:pt>
                <c:pt idx="905">
                  <c:v>1555.7455399999999</c:v>
                </c:pt>
                <c:pt idx="906">
                  <c:v>1555.7455299999999</c:v>
                </c:pt>
                <c:pt idx="907">
                  <c:v>1555.7455399999999</c:v>
                </c:pt>
                <c:pt idx="908">
                  <c:v>1555.74584</c:v>
                </c:pt>
                <c:pt idx="909">
                  <c:v>1555.74593</c:v>
                </c:pt>
                <c:pt idx="910">
                  <c:v>1555.7459799999999</c:v>
                </c:pt>
                <c:pt idx="911">
                  <c:v>1555.74621</c:v>
                </c:pt>
                <c:pt idx="912">
                  <c:v>1555.7462599999999</c:v>
                </c:pt>
                <c:pt idx="913">
                  <c:v>1555.7469100000001</c:v>
                </c:pt>
                <c:pt idx="914">
                  <c:v>1555.7471</c:v>
                </c:pt>
                <c:pt idx="915">
                  <c:v>1556.1489200000001</c:v>
                </c:pt>
                <c:pt idx="916">
                  <c:v>1556.15095</c:v>
                </c:pt>
                <c:pt idx="917">
                  <c:v>1556.1509599999999</c:v>
                </c:pt>
                <c:pt idx="918">
                  <c:v>1556.1507200000001</c:v>
                </c:pt>
                <c:pt idx="919">
                  <c:v>1556.15057</c:v>
                </c:pt>
                <c:pt idx="920">
                  <c:v>1556.14986</c:v>
                </c:pt>
                <c:pt idx="921">
                  <c:v>1556.14993</c:v>
                </c:pt>
                <c:pt idx="922">
                  <c:v>1556.1500799999999</c:v>
                </c:pt>
                <c:pt idx="923">
                  <c:v>1556.14984</c:v>
                </c:pt>
                <c:pt idx="924">
                  <c:v>1556.14957</c:v>
                </c:pt>
                <c:pt idx="925">
                  <c:v>1556.5546999999999</c:v>
                </c:pt>
                <c:pt idx="926">
                  <c:v>1556.55564</c:v>
                </c:pt>
                <c:pt idx="927">
                  <c:v>1556.5546899999999</c:v>
                </c:pt>
                <c:pt idx="928">
                  <c:v>1556.55457</c:v>
                </c:pt>
                <c:pt idx="929">
                  <c:v>1556.55449</c:v>
                </c:pt>
                <c:pt idx="930">
                  <c:v>1556.55395</c:v>
                </c:pt>
                <c:pt idx="931">
                  <c:v>1556.5532900000001</c:v>
                </c:pt>
                <c:pt idx="932">
                  <c:v>1556.55339</c:v>
                </c:pt>
                <c:pt idx="933">
                  <c:v>1556.5535500000001</c:v>
                </c:pt>
                <c:pt idx="934">
                  <c:v>1556.5534500000001</c:v>
                </c:pt>
                <c:pt idx="935">
                  <c:v>1556.5538300000001</c:v>
                </c:pt>
                <c:pt idx="936">
                  <c:v>1556.5540800000001</c:v>
                </c:pt>
                <c:pt idx="937">
                  <c:v>1556.55384</c:v>
                </c:pt>
                <c:pt idx="938">
                  <c:v>1556.9844800000001</c:v>
                </c:pt>
                <c:pt idx="939">
                  <c:v>1556.9745399999999</c:v>
                </c:pt>
                <c:pt idx="940">
                  <c:v>1556.9595400000001</c:v>
                </c:pt>
                <c:pt idx="941">
                  <c:v>1556.9574500000001</c:v>
                </c:pt>
                <c:pt idx="942">
                  <c:v>1556.9574299999999</c:v>
                </c:pt>
                <c:pt idx="943">
                  <c:v>1556.9576199999999</c:v>
                </c:pt>
                <c:pt idx="944">
                  <c:v>1556.9574299999999</c:v>
                </c:pt>
                <c:pt idx="945">
                  <c:v>1556.95714</c:v>
                </c:pt>
                <c:pt idx="946">
                  <c:v>1556.9577099999999</c:v>
                </c:pt>
                <c:pt idx="947">
                  <c:v>1556.9580599999999</c:v>
                </c:pt>
                <c:pt idx="948">
                  <c:v>1556.9585500000001</c:v>
                </c:pt>
                <c:pt idx="949">
                  <c:v>1556.9586300000001</c:v>
                </c:pt>
                <c:pt idx="950">
                  <c:v>1556.9586400000001</c:v>
                </c:pt>
                <c:pt idx="951">
                  <c:v>1556.9587200000001</c:v>
                </c:pt>
                <c:pt idx="952">
                  <c:v>1557.3620699999999</c:v>
                </c:pt>
                <c:pt idx="953">
                  <c:v>1557.36364</c:v>
                </c:pt>
                <c:pt idx="954">
                  <c:v>1557.3629900000001</c:v>
                </c:pt>
                <c:pt idx="955">
                  <c:v>1557.36319</c:v>
                </c:pt>
                <c:pt idx="956">
                  <c:v>1557.36294</c:v>
                </c:pt>
                <c:pt idx="957">
                  <c:v>1557.36286</c:v>
                </c:pt>
                <c:pt idx="958">
                  <c:v>1557.36285</c:v>
                </c:pt>
                <c:pt idx="959">
                  <c:v>1557.3626099999999</c:v>
                </c:pt>
                <c:pt idx="960">
                  <c:v>1557.3620800000001</c:v>
                </c:pt>
                <c:pt idx="961">
                  <c:v>1557.3621000000001</c:v>
                </c:pt>
                <c:pt idx="962">
                  <c:v>1557.7824900000001</c:v>
                </c:pt>
                <c:pt idx="963">
                  <c:v>1557.77826</c:v>
                </c:pt>
                <c:pt idx="964">
                  <c:v>1557.7673</c:v>
                </c:pt>
                <c:pt idx="965">
                  <c:v>1557.7677000000001</c:v>
                </c:pt>
                <c:pt idx="966">
                  <c:v>1557.7677200000001</c:v>
                </c:pt>
                <c:pt idx="967">
                  <c:v>1557.76782</c:v>
                </c:pt>
                <c:pt idx="968">
                  <c:v>1557.76739</c:v>
                </c:pt>
                <c:pt idx="969">
                  <c:v>1557.76719</c:v>
                </c:pt>
                <c:pt idx="970">
                  <c:v>1557.7666200000001</c:v>
                </c:pt>
                <c:pt idx="971">
                  <c:v>1557.7667300000001</c:v>
                </c:pt>
                <c:pt idx="972">
                  <c:v>1557.76712</c:v>
                </c:pt>
                <c:pt idx="973">
                  <c:v>1557.7672700000001</c:v>
                </c:pt>
                <c:pt idx="974">
                  <c:v>1557.7668200000001</c:v>
                </c:pt>
                <c:pt idx="975">
                  <c:v>1557.7669900000001</c:v>
                </c:pt>
                <c:pt idx="976">
                  <c:v>1557.7674199999999</c:v>
                </c:pt>
                <c:pt idx="977">
                  <c:v>1557.76658</c:v>
                </c:pt>
                <c:pt idx="978">
                  <c:v>1558.1965499999999</c:v>
                </c:pt>
                <c:pt idx="979">
                  <c:v>1558.1738399999999</c:v>
                </c:pt>
                <c:pt idx="980">
                  <c:v>1558.17319</c:v>
                </c:pt>
                <c:pt idx="981">
                  <c:v>1558.1723</c:v>
                </c:pt>
                <c:pt idx="982">
                  <c:v>1558.17147</c:v>
                </c:pt>
                <c:pt idx="983">
                  <c:v>1558.1717100000001</c:v>
                </c:pt>
                <c:pt idx="984">
                  <c:v>1558.1715300000001</c:v>
                </c:pt>
                <c:pt idx="985">
                  <c:v>1558.17166</c:v>
                </c:pt>
                <c:pt idx="986">
                  <c:v>1558.17211</c:v>
                </c:pt>
                <c:pt idx="987">
                  <c:v>1558.1720600000001</c:v>
                </c:pt>
                <c:pt idx="988">
                  <c:v>1558.1723099999999</c:v>
                </c:pt>
                <c:pt idx="989">
                  <c:v>1558.17264</c:v>
                </c:pt>
                <c:pt idx="990">
                  <c:v>1558.17237</c:v>
                </c:pt>
                <c:pt idx="991">
                  <c:v>1558.17147</c:v>
                </c:pt>
                <c:pt idx="992">
                  <c:v>1558.5772300000001</c:v>
                </c:pt>
                <c:pt idx="993">
                  <c:v>1558.5782099999999</c:v>
                </c:pt>
                <c:pt idx="994">
                  <c:v>1558.5785900000001</c:v>
                </c:pt>
                <c:pt idx="995">
                  <c:v>1558.5789299999999</c:v>
                </c:pt>
                <c:pt idx="996">
                  <c:v>1558.57762</c:v>
                </c:pt>
                <c:pt idx="997">
                  <c:v>1558.5777499999999</c:v>
                </c:pt>
                <c:pt idx="998">
                  <c:v>1558.5778399999999</c:v>
                </c:pt>
                <c:pt idx="999">
                  <c:v>1558.57752</c:v>
                </c:pt>
                <c:pt idx="1000">
                  <c:v>1558.57692</c:v>
                </c:pt>
                <c:pt idx="1001">
                  <c:v>1558.5764999999999</c:v>
                </c:pt>
                <c:pt idx="1002">
                  <c:v>1558.5768499999999</c:v>
                </c:pt>
                <c:pt idx="1003">
                  <c:v>1558.5767800000001</c:v>
                </c:pt>
                <c:pt idx="1004">
                  <c:v>1558.99647</c:v>
                </c:pt>
                <c:pt idx="1005">
                  <c:v>1558.9826700000001</c:v>
                </c:pt>
                <c:pt idx="1006">
                  <c:v>1558.9843900000001</c:v>
                </c:pt>
                <c:pt idx="1007">
                  <c:v>1558.98298</c:v>
                </c:pt>
                <c:pt idx="1008">
                  <c:v>1558.9832899999999</c:v>
                </c:pt>
                <c:pt idx="1009">
                  <c:v>1558.98306</c:v>
                </c:pt>
                <c:pt idx="1010">
                  <c:v>1558.9827600000001</c:v>
                </c:pt>
                <c:pt idx="1011">
                  <c:v>1558.9820400000001</c:v>
                </c:pt>
                <c:pt idx="1012">
                  <c:v>1558.9816900000001</c:v>
                </c:pt>
                <c:pt idx="1013">
                  <c:v>1558.9820500000001</c:v>
                </c:pt>
                <c:pt idx="1014">
                  <c:v>1558.98244</c:v>
                </c:pt>
                <c:pt idx="1015">
                  <c:v>1558.9819600000001</c:v>
                </c:pt>
                <c:pt idx="1016">
                  <c:v>1558.9820099999999</c:v>
                </c:pt>
                <c:pt idx="1017">
                  <c:v>1558.98254</c:v>
                </c:pt>
                <c:pt idx="1018">
                  <c:v>1558.98269</c:v>
                </c:pt>
                <c:pt idx="1019">
                  <c:v>1559.41725</c:v>
                </c:pt>
                <c:pt idx="1020">
                  <c:v>1559.4124099999999</c:v>
                </c:pt>
                <c:pt idx="1021">
                  <c:v>1559.4022299999999</c:v>
                </c:pt>
                <c:pt idx="1022">
                  <c:v>1559.39177</c:v>
                </c:pt>
                <c:pt idx="1023">
                  <c:v>1559.3886299999999</c:v>
                </c:pt>
                <c:pt idx="1024">
                  <c:v>1559.3875700000001</c:v>
                </c:pt>
                <c:pt idx="1025">
                  <c:v>1559.38735</c:v>
                </c:pt>
                <c:pt idx="1026">
                  <c:v>1559.38788</c:v>
                </c:pt>
                <c:pt idx="1027">
                  <c:v>1559.3882900000001</c:v>
                </c:pt>
                <c:pt idx="1028">
                  <c:v>1559.3881100000001</c:v>
                </c:pt>
                <c:pt idx="1029">
                  <c:v>1559.3879999999999</c:v>
                </c:pt>
                <c:pt idx="1030">
                  <c:v>1559.3880799999999</c:v>
                </c:pt>
                <c:pt idx="1031">
                  <c:v>1559.3883699999999</c:v>
                </c:pt>
                <c:pt idx="1032">
                  <c:v>1559.38924</c:v>
                </c:pt>
                <c:pt idx="1033">
                  <c:v>1559.3893700000001</c:v>
                </c:pt>
                <c:pt idx="1034">
                  <c:v>1559.7956899999999</c:v>
                </c:pt>
                <c:pt idx="1035">
                  <c:v>1559.7954099999999</c:v>
                </c:pt>
                <c:pt idx="1036">
                  <c:v>1559.7948100000001</c:v>
                </c:pt>
                <c:pt idx="1037">
                  <c:v>1559.7947200000001</c:v>
                </c:pt>
                <c:pt idx="1038">
                  <c:v>1559.7946400000001</c:v>
                </c:pt>
                <c:pt idx="1039">
                  <c:v>1559.7938999999999</c:v>
                </c:pt>
                <c:pt idx="1040">
                  <c:v>1559.7938999999999</c:v>
                </c:pt>
                <c:pt idx="1041">
                  <c:v>1559.7938099999999</c:v>
                </c:pt>
                <c:pt idx="1042">
                  <c:v>1559.79386</c:v>
                </c:pt>
                <c:pt idx="1043">
                  <c:v>1559.79358</c:v>
                </c:pt>
                <c:pt idx="1044">
                  <c:v>1560.2001600000001</c:v>
                </c:pt>
                <c:pt idx="1045">
                  <c:v>1560.2011500000001</c:v>
                </c:pt>
                <c:pt idx="1046">
                  <c:v>1560.20164</c:v>
                </c:pt>
                <c:pt idx="1047">
                  <c:v>1560.1996300000001</c:v>
                </c:pt>
                <c:pt idx="1048">
                  <c:v>1560.1998699999999</c:v>
                </c:pt>
                <c:pt idx="1049">
                  <c:v>1560.19937</c:v>
                </c:pt>
                <c:pt idx="1050">
                  <c:v>1560.19919</c:v>
                </c:pt>
                <c:pt idx="1051">
                  <c:v>1560.1994099999999</c:v>
                </c:pt>
                <c:pt idx="1052">
                  <c:v>1560.1991599999999</c:v>
                </c:pt>
                <c:pt idx="1053">
                  <c:v>1560.1990499999999</c:v>
                </c:pt>
                <c:pt idx="1054">
                  <c:v>1560.19901</c:v>
                </c:pt>
                <c:pt idx="1055">
                  <c:v>1560.19904</c:v>
                </c:pt>
                <c:pt idx="1056">
                  <c:v>1560.1994999999999</c:v>
                </c:pt>
                <c:pt idx="1057">
                  <c:v>1560.19939</c:v>
                </c:pt>
                <c:pt idx="1058">
                  <c:v>1560.58393</c:v>
                </c:pt>
                <c:pt idx="1059">
                  <c:v>1560.58853</c:v>
                </c:pt>
                <c:pt idx="1060">
                  <c:v>1560.5930800000001</c:v>
                </c:pt>
                <c:pt idx="1061">
                  <c:v>1560.6031399999999</c:v>
                </c:pt>
                <c:pt idx="1062">
                  <c:v>1560.6080999999999</c:v>
                </c:pt>
                <c:pt idx="1063">
                  <c:v>1560.6082699999999</c:v>
                </c:pt>
                <c:pt idx="1064">
                  <c:v>1560.6073799999999</c:v>
                </c:pt>
                <c:pt idx="1065">
                  <c:v>1560.6073899999999</c:v>
                </c:pt>
                <c:pt idx="1066">
                  <c:v>1560.6079500000001</c:v>
                </c:pt>
                <c:pt idx="1067">
                  <c:v>1561.01115</c:v>
                </c:pt>
                <c:pt idx="1068">
                  <c:v>1561.0126600000001</c:v>
                </c:pt>
                <c:pt idx="1069">
                  <c:v>1561.01109</c:v>
                </c:pt>
                <c:pt idx="1070">
                  <c:v>1561.011</c:v>
                </c:pt>
                <c:pt idx="1071">
                  <c:v>1561.01109</c:v>
                </c:pt>
                <c:pt idx="1072">
                  <c:v>1561.01145</c:v>
                </c:pt>
                <c:pt idx="1073">
                  <c:v>1561.0112099999999</c:v>
                </c:pt>
                <c:pt idx="1074">
                  <c:v>1561.0116800000001</c:v>
                </c:pt>
                <c:pt idx="1075">
                  <c:v>1561.0112999999999</c:v>
                </c:pt>
                <c:pt idx="1076">
                  <c:v>1561.01142</c:v>
                </c:pt>
                <c:pt idx="1077">
                  <c:v>1561.0111300000001</c:v>
                </c:pt>
                <c:pt idx="1078">
                  <c:v>1561.01144</c:v>
                </c:pt>
                <c:pt idx="1079">
                  <c:v>1561.0119500000001</c:v>
                </c:pt>
                <c:pt idx="1080">
                  <c:v>1561.0118500000001</c:v>
                </c:pt>
                <c:pt idx="1081">
                  <c:v>1561.0123799999999</c:v>
                </c:pt>
                <c:pt idx="1082">
                  <c:v>1561.4212299999999</c:v>
                </c:pt>
                <c:pt idx="1083">
                  <c:v>1561.4192700000001</c:v>
                </c:pt>
                <c:pt idx="1084">
                  <c:v>1561.421</c:v>
                </c:pt>
                <c:pt idx="1085">
                  <c:v>1561.42038</c:v>
                </c:pt>
                <c:pt idx="1086">
                  <c:v>1561.4189899999999</c:v>
                </c:pt>
                <c:pt idx="1087">
                  <c:v>1561.41905</c:v>
                </c:pt>
                <c:pt idx="1088">
                  <c:v>1561.41858</c:v>
                </c:pt>
                <c:pt idx="1089">
                  <c:v>1561.4186199999999</c:v>
                </c:pt>
                <c:pt idx="1090">
                  <c:v>1561.41849</c:v>
                </c:pt>
                <c:pt idx="1091">
                  <c:v>1561.4188200000001</c:v>
                </c:pt>
                <c:pt idx="1092">
                  <c:v>1561.4185299999999</c:v>
                </c:pt>
                <c:pt idx="1093">
                  <c:v>1561.4188200000001</c:v>
                </c:pt>
                <c:pt idx="1094">
                  <c:v>1561.4187099999999</c:v>
                </c:pt>
                <c:pt idx="1095">
                  <c:v>1561.41903</c:v>
                </c:pt>
                <c:pt idx="1096">
                  <c:v>1561.8478600000001</c:v>
                </c:pt>
                <c:pt idx="1097">
                  <c:v>1561.8334199999999</c:v>
                </c:pt>
                <c:pt idx="1098">
                  <c:v>1561.8279600000001</c:v>
                </c:pt>
                <c:pt idx="1099">
                  <c:v>1561.8275699999999</c:v>
                </c:pt>
                <c:pt idx="1100">
                  <c:v>1561.82484</c:v>
                </c:pt>
                <c:pt idx="1101">
                  <c:v>1561.8253099999999</c:v>
                </c:pt>
                <c:pt idx="1102">
                  <c:v>1561.82547</c:v>
                </c:pt>
                <c:pt idx="1103">
                  <c:v>1561.8249699999999</c:v>
                </c:pt>
                <c:pt idx="1104">
                  <c:v>1561.8256200000001</c:v>
                </c:pt>
                <c:pt idx="1105">
                  <c:v>1561.8248900000001</c:v>
                </c:pt>
                <c:pt idx="1106">
                  <c:v>1561.8254199999999</c:v>
                </c:pt>
                <c:pt idx="1107">
                  <c:v>1561.8256100000001</c:v>
                </c:pt>
                <c:pt idx="1108">
                  <c:v>1561.8263400000001</c:v>
                </c:pt>
                <c:pt idx="1109">
                  <c:v>1562.23279</c:v>
                </c:pt>
                <c:pt idx="1110">
                  <c:v>1562.2337299999999</c:v>
                </c:pt>
                <c:pt idx="1111">
                  <c:v>1562.23325</c:v>
                </c:pt>
                <c:pt idx="1112">
                  <c:v>1562.2332799999999</c:v>
                </c:pt>
                <c:pt idx="1113">
                  <c:v>1562.2331999999999</c:v>
                </c:pt>
                <c:pt idx="1114">
                  <c:v>1562.2324699999999</c:v>
                </c:pt>
                <c:pt idx="1115">
                  <c:v>1562.2320299999999</c:v>
                </c:pt>
                <c:pt idx="1116">
                  <c:v>1562.23235</c:v>
                </c:pt>
                <c:pt idx="1117">
                  <c:v>1562.23236</c:v>
                </c:pt>
                <c:pt idx="1118">
                  <c:v>1562.2320199999999</c:v>
                </c:pt>
                <c:pt idx="1119">
                  <c:v>1562.2322200000001</c:v>
                </c:pt>
                <c:pt idx="1120">
                  <c:v>1562.63822</c:v>
                </c:pt>
                <c:pt idx="1121">
                  <c:v>1562.6395</c:v>
                </c:pt>
                <c:pt idx="1122">
                  <c:v>1562.6396999999999</c:v>
                </c:pt>
                <c:pt idx="1123">
                  <c:v>1562.6385</c:v>
                </c:pt>
                <c:pt idx="1124">
                  <c:v>1562.6381100000001</c:v>
                </c:pt>
                <c:pt idx="1125">
                  <c:v>1562.6382900000001</c:v>
                </c:pt>
                <c:pt idx="1126">
                  <c:v>1562.63804</c:v>
                </c:pt>
                <c:pt idx="1127">
                  <c:v>1562.6380899999999</c:v>
                </c:pt>
                <c:pt idx="1128">
                  <c:v>1562.6378400000001</c:v>
                </c:pt>
                <c:pt idx="1129">
                  <c:v>1563.0311300000001</c:v>
                </c:pt>
                <c:pt idx="1130">
                  <c:v>1563.03404</c:v>
                </c:pt>
                <c:pt idx="1131">
                  <c:v>1563.0381</c:v>
                </c:pt>
                <c:pt idx="1132">
                  <c:v>1563.04441</c:v>
                </c:pt>
                <c:pt idx="1133">
                  <c:v>1563.0486100000001</c:v>
                </c:pt>
                <c:pt idx="1134">
                  <c:v>1563.05015</c:v>
                </c:pt>
                <c:pt idx="1135">
                  <c:v>1563.04979</c:v>
                </c:pt>
                <c:pt idx="1136">
                  <c:v>1563.0496800000001</c:v>
                </c:pt>
                <c:pt idx="1137">
                  <c:v>1563.0491999999999</c:v>
                </c:pt>
                <c:pt idx="1138">
                  <c:v>1563.0491199999999</c:v>
                </c:pt>
                <c:pt idx="1139">
                  <c:v>1563.04898</c:v>
                </c:pt>
                <c:pt idx="1140">
                  <c:v>1563.04892</c:v>
                </c:pt>
                <c:pt idx="1141">
                  <c:v>1563.4539600000001</c:v>
                </c:pt>
                <c:pt idx="1142">
                  <c:v>1563.4554599999999</c:v>
                </c:pt>
                <c:pt idx="1143">
                  <c:v>1563.45372</c:v>
                </c:pt>
                <c:pt idx="1144">
                  <c:v>1563.4535599999999</c:v>
                </c:pt>
                <c:pt idx="1145">
                  <c:v>1563.4536000000001</c:v>
                </c:pt>
                <c:pt idx="1146">
                  <c:v>1563.4536000000001</c:v>
                </c:pt>
                <c:pt idx="1147">
                  <c:v>1563.4531199999999</c:v>
                </c:pt>
                <c:pt idx="1148">
                  <c:v>1563.45353</c:v>
                </c:pt>
                <c:pt idx="1149">
                  <c:v>1563.45381</c:v>
                </c:pt>
                <c:pt idx="1150">
                  <c:v>1563.45364</c:v>
                </c:pt>
                <c:pt idx="1151">
                  <c:v>1563.4536900000001</c:v>
                </c:pt>
                <c:pt idx="1152">
                  <c:v>1563.4541200000001</c:v>
                </c:pt>
                <c:pt idx="1153">
                  <c:v>1563.45399</c:v>
                </c:pt>
                <c:pt idx="1154">
                  <c:v>1563.45417</c:v>
                </c:pt>
                <c:pt idx="1155">
                  <c:v>1563.4544100000001</c:v>
                </c:pt>
                <c:pt idx="1156">
                  <c:v>1563.87744</c:v>
                </c:pt>
                <c:pt idx="1157">
                  <c:v>1563.8689899999999</c:v>
                </c:pt>
                <c:pt idx="1158">
                  <c:v>1563.86411</c:v>
                </c:pt>
                <c:pt idx="1159">
                  <c:v>1563.86283</c:v>
                </c:pt>
                <c:pt idx="1160">
                  <c:v>1563.8627300000001</c:v>
                </c:pt>
                <c:pt idx="1161">
                  <c:v>1563.8625999999999</c:v>
                </c:pt>
                <c:pt idx="1162">
                  <c:v>1563.8619799999999</c:v>
                </c:pt>
                <c:pt idx="1163">
                  <c:v>1563.8616999999999</c:v>
                </c:pt>
                <c:pt idx="1164">
                  <c:v>1563.86175</c:v>
                </c:pt>
                <c:pt idx="1165">
                  <c:v>1563.86148</c:v>
                </c:pt>
                <c:pt idx="1166">
                  <c:v>1563.8616300000001</c:v>
                </c:pt>
                <c:pt idx="1167">
                  <c:v>1563.8621599999999</c:v>
                </c:pt>
                <c:pt idx="1168">
                  <c:v>1563.8625199999999</c:v>
                </c:pt>
                <c:pt idx="1169">
                  <c:v>1563.8624400000001</c:v>
                </c:pt>
                <c:pt idx="1170">
                  <c:v>1564.25046</c:v>
                </c:pt>
                <c:pt idx="1171">
                  <c:v>1564.2528</c:v>
                </c:pt>
                <c:pt idx="1172">
                  <c:v>1564.2570900000001</c:v>
                </c:pt>
                <c:pt idx="1173">
                  <c:v>1564.2647300000001</c:v>
                </c:pt>
                <c:pt idx="1174">
                  <c:v>1564.26749</c:v>
                </c:pt>
                <c:pt idx="1175">
                  <c:v>1564.2725399999999</c:v>
                </c:pt>
                <c:pt idx="1176">
                  <c:v>1564.2727199999999</c:v>
                </c:pt>
                <c:pt idx="1177">
                  <c:v>1564.2725800000001</c:v>
                </c:pt>
                <c:pt idx="1178">
                  <c:v>1564.27277</c:v>
                </c:pt>
                <c:pt idx="1179">
                  <c:v>1564.2723100000001</c:v>
                </c:pt>
                <c:pt idx="1180">
                  <c:v>1564.67876</c:v>
                </c:pt>
                <c:pt idx="1181">
                  <c:v>1564.6795300000001</c:v>
                </c:pt>
                <c:pt idx="1182">
                  <c:v>1564.6788300000001</c:v>
                </c:pt>
                <c:pt idx="1183">
                  <c:v>1564.67896</c:v>
                </c:pt>
                <c:pt idx="1184">
                  <c:v>1564.6788200000001</c:v>
                </c:pt>
                <c:pt idx="1185">
                  <c:v>1564.67858</c:v>
                </c:pt>
                <c:pt idx="1186">
                  <c:v>1564.6782900000001</c:v>
                </c:pt>
                <c:pt idx="1187">
                  <c:v>1564.6786300000001</c:v>
                </c:pt>
                <c:pt idx="1188">
                  <c:v>1564.6784600000001</c:v>
                </c:pt>
                <c:pt idx="1189">
                  <c:v>1564.6784500000001</c:v>
                </c:pt>
                <c:pt idx="1190">
                  <c:v>1564.6785600000001</c:v>
                </c:pt>
                <c:pt idx="1191">
                  <c:v>1564.6785600000001</c:v>
                </c:pt>
                <c:pt idx="1192">
                  <c:v>1564.67839</c:v>
                </c:pt>
                <c:pt idx="1193">
                  <c:v>1564.6787300000001</c:v>
                </c:pt>
                <c:pt idx="1194">
                  <c:v>1564.67804</c:v>
                </c:pt>
                <c:pt idx="1195">
                  <c:v>1565.0864200000001</c:v>
                </c:pt>
                <c:pt idx="1196">
                  <c:v>1565.08782</c:v>
                </c:pt>
                <c:pt idx="1197">
                  <c:v>1565.0862400000001</c:v>
                </c:pt>
                <c:pt idx="1198">
                  <c:v>1565.0857100000001</c:v>
                </c:pt>
                <c:pt idx="1199">
                  <c:v>1565.08554</c:v>
                </c:pt>
                <c:pt idx="1200">
                  <c:v>1565.08521</c:v>
                </c:pt>
                <c:pt idx="1201">
                  <c:v>1565.0852400000001</c:v>
                </c:pt>
                <c:pt idx="1202">
                  <c:v>1565.08545</c:v>
                </c:pt>
                <c:pt idx="1203">
                  <c:v>1565.0853500000001</c:v>
                </c:pt>
                <c:pt idx="1204">
                  <c:v>1565.4782399999999</c:v>
                </c:pt>
                <c:pt idx="1205">
                  <c:v>1565.4838</c:v>
                </c:pt>
                <c:pt idx="1206">
                  <c:v>1565.48713</c:v>
                </c:pt>
                <c:pt idx="1207">
                  <c:v>1565.4904799999999</c:v>
                </c:pt>
                <c:pt idx="1208">
                  <c:v>1565.4987100000001</c:v>
                </c:pt>
                <c:pt idx="1209">
                  <c:v>1565.49857</c:v>
                </c:pt>
                <c:pt idx="1210">
                  <c:v>1565.49845</c:v>
                </c:pt>
                <c:pt idx="1211">
                  <c:v>1565.49873</c:v>
                </c:pt>
                <c:pt idx="1212">
                  <c:v>1565.4978100000001</c:v>
                </c:pt>
                <c:pt idx="1213">
                  <c:v>1565.4977100000001</c:v>
                </c:pt>
                <c:pt idx="1214">
                  <c:v>1565.49757</c:v>
                </c:pt>
                <c:pt idx="1215">
                  <c:v>1565.49737</c:v>
                </c:pt>
                <c:pt idx="1216">
                  <c:v>1565.4964600000001</c:v>
                </c:pt>
                <c:pt idx="1217">
                  <c:v>1565.49468</c:v>
                </c:pt>
                <c:pt idx="1218">
                  <c:v>1565.9070099999999</c:v>
                </c:pt>
                <c:pt idx="1219">
                  <c:v>1565.90524</c:v>
                </c:pt>
                <c:pt idx="1220">
                  <c:v>1565.9060999999999</c:v>
                </c:pt>
                <c:pt idx="1221">
                  <c:v>1565.90508</c:v>
                </c:pt>
                <c:pt idx="1222">
                  <c:v>1565.90443</c:v>
                </c:pt>
                <c:pt idx="1223">
                  <c:v>1565.9042199999999</c:v>
                </c:pt>
                <c:pt idx="1224">
                  <c:v>1565.9038800000001</c:v>
                </c:pt>
                <c:pt idx="1225">
                  <c:v>1565.90391</c:v>
                </c:pt>
                <c:pt idx="1226">
                  <c:v>1565.90446</c:v>
                </c:pt>
                <c:pt idx="1227">
                  <c:v>1565.9046599999999</c:v>
                </c:pt>
                <c:pt idx="1228">
                  <c:v>1565.9049399999999</c:v>
                </c:pt>
                <c:pt idx="1229">
                  <c:v>1565.9047800000001</c:v>
                </c:pt>
                <c:pt idx="1230">
                  <c:v>1565.9047599999999</c:v>
                </c:pt>
                <c:pt idx="1231">
                  <c:v>1565.90444</c:v>
                </c:pt>
                <c:pt idx="1232">
                  <c:v>1565.9051999999999</c:v>
                </c:pt>
                <c:pt idx="1233">
                  <c:v>1565.9042899999999</c:v>
                </c:pt>
                <c:pt idx="1234">
                  <c:v>1566.3268700000001</c:v>
                </c:pt>
                <c:pt idx="1235">
                  <c:v>1566.3172500000001</c:v>
                </c:pt>
                <c:pt idx="1236">
                  <c:v>1566.31573</c:v>
                </c:pt>
                <c:pt idx="1237">
                  <c:v>1566.31682</c:v>
                </c:pt>
                <c:pt idx="1238">
                  <c:v>1566.3133700000001</c:v>
                </c:pt>
                <c:pt idx="1239">
                  <c:v>1566.31348</c:v>
                </c:pt>
                <c:pt idx="1240">
                  <c:v>1566.31349</c:v>
                </c:pt>
                <c:pt idx="1241">
                  <c:v>1566.31339</c:v>
                </c:pt>
                <c:pt idx="1242">
                  <c:v>1566.3133600000001</c:v>
                </c:pt>
                <c:pt idx="1243">
                  <c:v>1566.31387</c:v>
                </c:pt>
                <c:pt idx="1244">
                  <c:v>1566.3133600000001</c:v>
                </c:pt>
                <c:pt idx="1245">
                  <c:v>1566.3136300000001</c:v>
                </c:pt>
                <c:pt idx="1246">
                  <c:v>1566.3138899999999</c:v>
                </c:pt>
                <c:pt idx="1247">
                  <c:v>1566.3146200000001</c:v>
                </c:pt>
                <c:pt idx="1248">
                  <c:v>1566.3127999999999</c:v>
                </c:pt>
                <c:pt idx="1249">
                  <c:v>1566.70336</c:v>
                </c:pt>
                <c:pt idx="1250">
                  <c:v>1566.7053000000001</c:v>
                </c:pt>
                <c:pt idx="1251">
                  <c:v>1566.70931</c:v>
                </c:pt>
                <c:pt idx="1252">
                  <c:v>1566.71732</c:v>
                </c:pt>
                <c:pt idx="1253">
                  <c:v>1566.7202199999999</c:v>
                </c:pt>
                <c:pt idx="1254">
                  <c:v>1566.72561</c:v>
                </c:pt>
                <c:pt idx="1255">
                  <c:v>1566.7255</c:v>
                </c:pt>
                <c:pt idx="1256">
                  <c:v>1566.7254800000001</c:v>
                </c:pt>
                <c:pt idx="1257">
                  <c:v>1566.7250100000001</c:v>
                </c:pt>
                <c:pt idx="1258">
                  <c:v>1566.7249899999999</c:v>
                </c:pt>
                <c:pt idx="1259">
                  <c:v>1566.72451</c:v>
                </c:pt>
                <c:pt idx="1260">
                  <c:v>1567.1307200000001</c:v>
                </c:pt>
                <c:pt idx="1261">
                  <c:v>1567.1310100000001</c:v>
                </c:pt>
                <c:pt idx="1262">
                  <c:v>1567.13221</c:v>
                </c:pt>
                <c:pt idx="1263">
                  <c:v>1567.1315300000001</c:v>
                </c:pt>
                <c:pt idx="1264">
                  <c:v>1567.13149</c:v>
                </c:pt>
                <c:pt idx="1265">
                  <c:v>1567.13139</c:v>
                </c:pt>
                <c:pt idx="1266">
                  <c:v>1567.13139</c:v>
                </c:pt>
                <c:pt idx="1267">
                  <c:v>1567.13094</c:v>
                </c:pt>
                <c:pt idx="1268">
                  <c:v>1567.1311900000001</c:v>
                </c:pt>
                <c:pt idx="1269">
                  <c:v>1567.13095</c:v>
                </c:pt>
                <c:pt idx="1270">
                  <c:v>1567.13096</c:v>
                </c:pt>
                <c:pt idx="1271">
                  <c:v>1567.13102</c:v>
                </c:pt>
                <c:pt idx="1272">
                  <c:v>1567.1311000000001</c:v>
                </c:pt>
                <c:pt idx="1273">
                  <c:v>1567.13102</c:v>
                </c:pt>
                <c:pt idx="1274">
                  <c:v>1567.1312600000001</c:v>
                </c:pt>
                <c:pt idx="1275">
                  <c:v>1567.13175</c:v>
                </c:pt>
                <c:pt idx="1276">
                  <c:v>1567.13138</c:v>
                </c:pt>
                <c:pt idx="1277">
                  <c:v>1567.1316300000001</c:v>
                </c:pt>
                <c:pt idx="1278">
                  <c:v>1567.13194</c:v>
                </c:pt>
                <c:pt idx="1279">
                  <c:v>1567.13159</c:v>
                </c:pt>
                <c:pt idx="1280">
                  <c:v>1567.1317300000001</c:v>
                </c:pt>
                <c:pt idx="1281">
                  <c:v>1567.13174</c:v>
                </c:pt>
                <c:pt idx="1282">
                  <c:v>1567.13168</c:v>
                </c:pt>
                <c:pt idx="1283">
                  <c:v>1567.1316400000001</c:v>
                </c:pt>
                <c:pt idx="1284">
                  <c:v>1567.1317300000001</c:v>
                </c:pt>
                <c:pt idx="1285">
                  <c:v>1567.1317799999999</c:v>
                </c:pt>
                <c:pt idx="1286">
                  <c:v>1567.1319100000001</c:v>
                </c:pt>
                <c:pt idx="1287">
                  <c:v>1567.1312700000001</c:v>
                </c:pt>
                <c:pt idx="1288">
                  <c:v>1567.1315400000001</c:v>
                </c:pt>
                <c:pt idx="1289">
                  <c:v>1567.13148</c:v>
                </c:pt>
                <c:pt idx="1290">
                  <c:v>1567.13184</c:v>
                </c:pt>
                <c:pt idx="1291">
                  <c:v>1567.13165</c:v>
                </c:pt>
                <c:pt idx="1292">
                  <c:v>1567.13157</c:v>
                </c:pt>
                <c:pt idx="1293">
                  <c:v>1567.13159</c:v>
                </c:pt>
                <c:pt idx="1294">
                  <c:v>1567.13167</c:v>
                </c:pt>
                <c:pt idx="1295">
                  <c:v>1567.1318699999999</c:v>
                </c:pt>
                <c:pt idx="1296">
                  <c:v>1567.13165</c:v>
                </c:pt>
                <c:pt idx="1297">
                  <c:v>1567.1315099999999</c:v>
                </c:pt>
                <c:pt idx="1298">
                  <c:v>1567.1313</c:v>
                </c:pt>
                <c:pt idx="1299">
                  <c:v>1567.13112</c:v>
                </c:pt>
                <c:pt idx="1300">
                  <c:v>1567.1315500000001</c:v>
                </c:pt>
                <c:pt idx="1301">
                  <c:v>1567.1313700000001</c:v>
                </c:pt>
                <c:pt idx="1302">
                  <c:v>1567.1315500000001</c:v>
                </c:pt>
                <c:pt idx="1303">
                  <c:v>1567.13141</c:v>
                </c:pt>
                <c:pt idx="1304">
                  <c:v>1567.1316999999999</c:v>
                </c:pt>
                <c:pt idx="1305">
                  <c:v>1567.13194</c:v>
                </c:pt>
                <c:pt idx="1306">
                  <c:v>1567.1321700000001</c:v>
                </c:pt>
                <c:pt idx="1307">
                  <c:v>1567.1319599999999</c:v>
                </c:pt>
                <c:pt idx="1308">
                  <c:v>1567.1318100000001</c:v>
                </c:pt>
                <c:pt idx="1309">
                  <c:v>1567.1315199999999</c:v>
                </c:pt>
                <c:pt idx="1310">
                  <c:v>1567.13148</c:v>
                </c:pt>
                <c:pt idx="1311">
                  <c:v>1567.1315500000001</c:v>
                </c:pt>
                <c:pt idx="1312">
                  <c:v>1567.13177</c:v>
                </c:pt>
                <c:pt idx="1313">
                  <c:v>1567.13158</c:v>
                </c:pt>
              </c:numCache>
            </c:numRef>
          </c:xVal>
          <c:yVal>
            <c:numRef>
              <c:f>'ValenciaSpain_Kepler_Hybrid (2)'!$C$2:$C$1315</c:f>
              <c:numCache>
                <c:formatCode>General</c:formatCode>
                <c:ptCount val="1314"/>
                <c:pt idx="0">
                  <c:v>-33.799999999999997</c:v>
                </c:pt>
                <c:pt idx="1">
                  <c:v>-34.1</c:v>
                </c:pt>
                <c:pt idx="2">
                  <c:v>-33.799999999999997</c:v>
                </c:pt>
                <c:pt idx="3">
                  <c:v>-34.1</c:v>
                </c:pt>
                <c:pt idx="4">
                  <c:v>-33.9</c:v>
                </c:pt>
                <c:pt idx="5">
                  <c:v>-33.6</c:v>
                </c:pt>
                <c:pt idx="6">
                  <c:v>-34</c:v>
                </c:pt>
                <c:pt idx="7">
                  <c:v>-34</c:v>
                </c:pt>
                <c:pt idx="8">
                  <c:v>-34.4</c:v>
                </c:pt>
                <c:pt idx="9">
                  <c:v>-33.700000000000003</c:v>
                </c:pt>
                <c:pt idx="10">
                  <c:v>-34.1</c:v>
                </c:pt>
                <c:pt idx="11">
                  <c:v>-33.9</c:v>
                </c:pt>
                <c:pt idx="12">
                  <c:v>-34</c:v>
                </c:pt>
                <c:pt idx="13">
                  <c:v>-33.700000000000003</c:v>
                </c:pt>
                <c:pt idx="14">
                  <c:v>-34.1</c:v>
                </c:pt>
                <c:pt idx="15">
                  <c:v>-34</c:v>
                </c:pt>
                <c:pt idx="16">
                  <c:v>-33.799999999999997</c:v>
                </c:pt>
                <c:pt idx="17">
                  <c:v>-33.799999999999997</c:v>
                </c:pt>
                <c:pt idx="18">
                  <c:v>-33.799999999999997</c:v>
                </c:pt>
                <c:pt idx="19">
                  <c:v>-34.5</c:v>
                </c:pt>
                <c:pt idx="20">
                  <c:v>-34</c:v>
                </c:pt>
                <c:pt idx="21">
                  <c:v>-34.4</c:v>
                </c:pt>
                <c:pt idx="22">
                  <c:v>-34.200000000000003</c:v>
                </c:pt>
                <c:pt idx="23">
                  <c:v>-34.1</c:v>
                </c:pt>
                <c:pt idx="24">
                  <c:v>-34</c:v>
                </c:pt>
                <c:pt idx="25">
                  <c:v>-34</c:v>
                </c:pt>
                <c:pt idx="26">
                  <c:v>-33.9</c:v>
                </c:pt>
                <c:pt idx="27">
                  <c:v>-34.299999999999997</c:v>
                </c:pt>
                <c:pt idx="28">
                  <c:v>-34</c:v>
                </c:pt>
                <c:pt idx="29">
                  <c:v>-34</c:v>
                </c:pt>
                <c:pt idx="30">
                  <c:v>-33.9</c:v>
                </c:pt>
                <c:pt idx="31">
                  <c:v>-33.9</c:v>
                </c:pt>
                <c:pt idx="32">
                  <c:v>-33.6</c:v>
                </c:pt>
                <c:pt idx="33">
                  <c:v>-32.799999999999997</c:v>
                </c:pt>
                <c:pt idx="34">
                  <c:v>-32.9</c:v>
                </c:pt>
                <c:pt idx="35">
                  <c:v>-32.9</c:v>
                </c:pt>
                <c:pt idx="36">
                  <c:v>-33.1</c:v>
                </c:pt>
                <c:pt idx="37">
                  <c:v>-32.799999999999997</c:v>
                </c:pt>
                <c:pt idx="38">
                  <c:v>-33</c:v>
                </c:pt>
                <c:pt idx="39">
                  <c:v>-33.200000000000003</c:v>
                </c:pt>
                <c:pt idx="40">
                  <c:v>-32.700000000000003</c:v>
                </c:pt>
                <c:pt idx="41">
                  <c:v>-32.700000000000003</c:v>
                </c:pt>
                <c:pt idx="42">
                  <c:v>-33</c:v>
                </c:pt>
                <c:pt idx="43">
                  <c:v>-33</c:v>
                </c:pt>
                <c:pt idx="44">
                  <c:v>-33.200000000000003</c:v>
                </c:pt>
                <c:pt idx="45">
                  <c:v>-33.299999999999997</c:v>
                </c:pt>
                <c:pt idx="46">
                  <c:v>-33</c:v>
                </c:pt>
                <c:pt idx="47">
                  <c:v>-33</c:v>
                </c:pt>
                <c:pt idx="48">
                  <c:v>-32.6</c:v>
                </c:pt>
                <c:pt idx="49">
                  <c:v>-32.799999999999997</c:v>
                </c:pt>
                <c:pt idx="50">
                  <c:v>-33</c:v>
                </c:pt>
                <c:pt idx="51">
                  <c:v>-32.6</c:v>
                </c:pt>
                <c:pt idx="52">
                  <c:v>-32.9</c:v>
                </c:pt>
                <c:pt idx="53">
                  <c:v>-32.700000000000003</c:v>
                </c:pt>
                <c:pt idx="54">
                  <c:v>-32.799999999999997</c:v>
                </c:pt>
                <c:pt idx="55">
                  <c:v>-32.9</c:v>
                </c:pt>
                <c:pt idx="56">
                  <c:v>-32.700000000000003</c:v>
                </c:pt>
                <c:pt idx="57">
                  <c:v>-32.6</c:v>
                </c:pt>
                <c:pt idx="58">
                  <c:v>-32.6</c:v>
                </c:pt>
                <c:pt idx="59">
                  <c:v>-32.5</c:v>
                </c:pt>
                <c:pt idx="60">
                  <c:v>-32.700000000000003</c:v>
                </c:pt>
                <c:pt idx="61">
                  <c:v>-32.4</c:v>
                </c:pt>
                <c:pt idx="62">
                  <c:v>-32.5</c:v>
                </c:pt>
                <c:pt idx="63">
                  <c:v>-32.5</c:v>
                </c:pt>
                <c:pt idx="64">
                  <c:v>-32.700000000000003</c:v>
                </c:pt>
                <c:pt idx="65">
                  <c:v>-32.5</c:v>
                </c:pt>
                <c:pt idx="66">
                  <c:v>-32.6</c:v>
                </c:pt>
                <c:pt idx="67">
                  <c:v>-33</c:v>
                </c:pt>
                <c:pt idx="68">
                  <c:v>-32</c:v>
                </c:pt>
                <c:pt idx="69">
                  <c:v>-31.8</c:v>
                </c:pt>
                <c:pt idx="70">
                  <c:v>-31.6</c:v>
                </c:pt>
                <c:pt idx="71">
                  <c:v>-31.9</c:v>
                </c:pt>
                <c:pt idx="72">
                  <c:v>-32.299999999999997</c:v>
                </c:pt>
                <c:pt idx="73">
                  <c:v>-32.1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-32.1</c:v>
                </c:pt>
                <c:pt idx="78">
                  <c:v>-32.299999999999997</c:v>
                </c:pt>
                <c:pt idx="79">
                  <c:v>-32.5</c:v>
                </c:pt>
                <c:pt idx="80">
                  <c:v>-32.4</c:v>
                </c:pt>
                <c:pt idx="81">
                  <c:v>-32.200000000000003</c:v>
                </c:pt>
                <c:pt idx="82">
                  <c:v>-32.6</c:v>
                </c:pt>
                <c:pt idx="83">
                  <c:v>-34.5</c:v>
                </c:pt>
                <c:pt idx="84">
                  <c:v>-33.4</c:v>
                </c:pt>
                <c:pt idx="85">
                  <c:v>-31.7</c:v>
                </c:pt>
                <c:pt idx="86">
                  <c:v>-31.4</c:v>
                </c:pt>
                <c:pt idx="87">
                  <c:v>-31.3</c:v>
                </c:pt>
                <c:pt idx="88">
                  <c:v>-31.5</c:v>
                </c:pt>
                <c:pt idx="89">
                  <c:v>-31.5</c:v>
                </c:pt>
                <c:pt idx="90">
                  <c:v>-31.5</c:v>
                </c:pt>
                <c:pt idx="91">
                  <c:v>-31.8</c:v>
                </c:pt>
                <c:pt idx="92">
                  <c:v>-31.5</c:v>
                </c:pt>
                <c:pt idx="93">
                  <c:v>-31.9</c:v>
                </c:pt>
                <c:pt idx="94">
                  <c:v>-31.7</c:v>
                </c:pt>
                <c:pt idx="95">
                  <c:v>-31.7</c:v>
                </c:pt>
                <c:pt idx="96">
                  <c:v>-31.9</c:v>
                </c:pt>
                <c:pt idx="97">
                  <c:v>-31.9</c:v>
                </c:pt>
                <c:pt idx="98">
                  <c:v>-35.799999999999997</c:v>
                </c:pt>
                <c:pt idx="99">
                  <c:v>-32</c:v>
                </c:pt>
                <c:pt idx="100">
                  <c:v>-31.3</c:v>
                </c:pt>
                <c:pt idx="101">
                  <c:v>-31.1</c:v>
                </c:pt>
                <c:pt idx="102">
                  <c:v>-31.1</c:v>
                </c:pt>
                <c:pt idx="103">
                  <c:v>-31.2</c:v>
                </c:pt>
                <c:pt idx="104">
                  <c:v>-31.1</c:v>
                </c:pt>
                <c:pt idx="105">
                  <c:v>-31.2</c:v>
                </c:pt>
                <c:pt idx="106">
                  <c:v>-31.2</c:v>
                </c:pt>
                <c:pt idx="107">
                  <c:v>-31.1</c:v>
                </c:pt>
                <c:pt idx="108">
                  <c:v>-31</c:v>
                </c:pt>
                <c:pt idx="109">
                  <c:v>-31.3</c:v>
                </c:pt>
                <c:pt idx="110">
                  <c:v>-31.3</c:v>
                </c:pt>
                <c:pt idx="111">
                  <c:v>-31.6</c:v>
                </c:pt>
                <c:pt idx="112">
                  <c:v>-31.3</c:v>
                </c:pt>
                <c:pt idx="113">
                  <c:v>-36.200000000000003</c:v>
                </c:pt>
                <c:pt idx="114">
                  <c:v>-34.1</c:v>
                </c:pt>
                <c:pt idx="115">
                  <c:v>-32</c:v>
                </c:pt>
                <c:pt idx="116">
                  <c:v>-31.8</c:v>
                </c:pt>
                <c:pt idx="117">
                  <c:v>-31.9</c:v>
                </c:pt>
                <c:pt idx="118">
                  <c:v>-31.7</c:v>
                </c:pt>
                <c:pt idx="119">
                  <c:v>-31.6</c:v>
                </c:pt>
                <c:pt idx="120">
                  <c:v>-31.8</c:v>
                </c:pt>
                <c:pt idx="121">
                  <c:v>-31.9</c:v>
                </c:pt>
                <c:pt idx="122">
                  <c:v>-31.9</c:v>
                </c:pt>
                <c:pt idx="123">
                  <c:v>-31.9</c:v>
                </c:pt>
                <c:pt idx="124">
                  <c:v>-31.9</c:v>
                </c:pt>
                <c:pt idx="125">
                  <c:v>-32.200000000000003</c:v>
                </c:pt>
                <c:pt idx="126">
                  <c:v>-31.6</c:v>
                </c:pt>
                <c:pt idx="127">
                  <c:v>-31.9</c:v>
                </c:pt>
                <c:pt idx="128">
                  <c:v>-32</c:v>
                </c:pt>
                <c:pt idx="129">
                  <c:v>-35.9</c:v>
                </c:pt>
                <c:pt idx="130">
                  <c:v>-32.200000000000003</c:v>
                </c:pt>
                <c:pt idx="131">
                  <c:v>-32.4</c:v>
                </c:pt>
                <c:pt idx="132">
                  <c:v>-32.6</c:v>
                </c:pt>
                <c:pt idx="133">
                  <c:v>-32.6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-33.200000000000003</c:v>
                </c:pt>
                <c:pt idx="138">
                  <c:v>-33.200000000000003</c:v>
                </c:pt>
                <c:pt idx="139">
                  <c:v>-33.1</c:v>
                </c:pt>
                <c:pt idx="140">
                  <c:v>-32.9</c:v>
                </c:pt>
                <c:pt idx="141">
                  <c:v>-33</c:v>
                </c:pt>
                <c:pt idx="142">
                  <c:v>-32.799999999999997</c:v>
                </c:pt>
                <c:pt idx="143">
                  <c:v>-32.9</c:v>
                </c:pt>
                <c:pt idx="144">
                  <c:v>-34.200000000000003</c:v>
                </c:pt>
                <c:pt idx="145">
                  <c:v>-33.1</c:v>
                </c:pt>
                <c:pt idx="146">
                  <c:v>-32.700000000000003</c:v>
                </c:pt>
                <c:pt idx="147">
                  <c:v>-32.799999999999997</c:v>
                </c:pt>
                <c:pt idx="148">
                  <c:v>-32.700000000000003</c:v>
                </c:pt>
                <c:pt idx="149">
                  <c:v>-32.9</c:v>
                </c:pt>
                <c:pt idx="150">
                  <c:v>-33</c:v>
                </c:pt>
                <c:pt idx="151">
                  <c:v>-32.700000000000003</c:v>
                </c:pt>
                <c:pt idx="152">
                  <c:v>-32.799999999999997</c:v>
                </c:pt>
                <c:pt idx="153">
                  <c:v>-33.1</c:v>
                </c:pt>
                <c:pt idx="154">
                  <c:v>-32.9</c:v>
                </c:pt>
                <c:pt idx="155">
                  <c:v>-32.700000000000003</c:v>
                </c:pt>
                <c:pt idx="156">
                  <c:v>-33</c:v>
                </c:pt>
                <c:pt idx="157">
                  <c:v>-33.200000000000003</c:v>
                </c:pt>
                <c:pt idx="158">
                  <c:v>-34.299999999999997</c:v>
                </c:pt>
                <c:pt idx="159">
                  <c:v>-33</c:v>
                </c:pt>
                <c:pt idx="160">
                  <c:v>-31.8</c:v>
                </c:pt>
                <c:pt idx="161">
                  <c:v>-32</c:v>
                </c:pt>
                <c:pt idx="162">
                  <c:v>-32.1</c:v>
                </c:pt>
                <c:pt idx="163">
                  <c:v>-31.9</c:v>
                </c:pt>
                <c:pt idx="164">
                  <c:v>-32.200000000000003</c:v>
                </c:pt>
                <c:pt idx="165">
                  <c:v>-31.8</c:v>
                </c:pt>
                <c:pt idx="166">
                  <c:v>-31.8</c:v>
                </c:pt>
                <c:pt idx="167">
                  <c:v>-32</c:v>
                </c:pt>
                <c:pt idx="168">
                  <c:v>-32</c:v>
                </c:pt>
                <c:pt idx="169">
                  <c:v>-32.1</c:v>
                </c:pt>
                <c:pt idx="170">
                  <c:v>-32</c:v>
                </c:pt>
                <c:pt idx="171">
                  <c:v>-31.9</c:v>
                </c:pt>
                <c:pt idx="172">
                  <c:v>-31.9</c:v>
                </c:pt>
                <c:pt idx="173">
                  <c:v>-31.2</c:v>
                </c:pt>
                <c:pt idx="174">
                  <c:v>-31</c:v>
                </c:pt>
                <c:pt idx="175">
                  <c:v>-31.2</c:v>
                </c:pt>
                <c:pt idx="176">
                  <c:v>-31.6</c:v>
                </c:pt>
                <c:pt idx="177">
                  <c:v>-31.5</c:v>
                </c:pt>
                <c:pt idx="178">
                  <c:v>-31.5</c:v>
                </c:pt>
                <c:pt idx="179">
                  <c:v>-31.7</c:v>
                </c:pt>
                <c:pt idx="180">
                  <c:v>-31.5</c:v>
                </c:pt>
                <c:pt idx="181">
                  <c:v>-31.2</c:v>
                </c:pt>
                <c:pt idx="182">
                  <c:v>-31.5</c:v>
                </c:pt>
                <c:pt idx="183">
                  <c:v>-31.7</c:v>
                </c:pt>
                <c:pt idx="184">
                  <c:v>-31.6</c:v>
                </c:pt>
                <c:pt idx="185">
                  <c:v>-35.299999999999997</c:v>
                </c:pt>
                <c:pt idx="186">
                  <c:v>-34.200000000000003</c:v>
                </c:pt>
                <c:pt idx="187">
                  <c:v>-31.7</c:v>
                </c:pt>
                <c:pt idx="188">
                  <c:v>-31.5</c:v>
                </c:pt>
                <c:pt idx="189">
                  <c:v>-31.6</c:v>
                </c:pt>
                <c:pt idx="190">
                  <c:v>-31.5</c:v>
                </c:pt>
                <c:pt idx="191">
                  <c:v>-31.3</c:v>
                </c:pt>
                <c:pt idx="192">
                  <c:v>-31.5</c:v>
                </c:pt>
                <c:pt idx="193">
                  <c:v>-31.6</c:v>
                </c:pt>
                <c:pt idx="194">
                  <c:v>-31.6</c:v>
                </c:pt>
                <c:pt idx="195">
                  <c:v>-32</c:v>
                </c:pt>
                <c:pt idx="196">
                  <c:v>-34.9</c:v>
                </c:pt>
                <c:pt idx="197">
                  <c:v>-33.9</c:v>
                </c:pt>
                <c:pt idx="198">
                  <c:v>-32.299999999999997</c:v>
                </c:pt>
                <c:pt idx="199">
                  <c:v>-32.200000000000003</c:v>
                </c:pt>
                <c:pt idx="200">
                  <c:v>-32.6</c:v>
                </c:pt>
                <c:pt idx="201">
                  <c:v>-32.6</c:v>
                </c:pt>
                <c:pt idx="202">
                  <c:v>-32.6</c:v>
                </c:pt>
                <c:pt idx="203">
                  <c:v>-32.299999999999997</c:v>
                </c:pt>
                <c:pt idx="204">
                  <c:v>-32.6</c:v>
                </c:pt>
                <c:pt idx="205">
                  <c:v>-32.799999999999997</c:v>
                </c:pt>
                <c:pt idx="206">
                  <c:v>-32.6</c:v>
                </c:pt>
                <c:pt idx="207">
                  <c:v>-33</c:v>
                </c:pt>
                <c:pt idx="208">
                  <c:v>-34.9</c:v>
                </c:pt>
                <c:pt idx="209">
                  <c:v>-34</c:v>
                </c:pt>
                <c:pt idx="210">
                  <c:v>-33.200000000000003</c:v>
                </c:pt>
                <c:pt idx="211">
                  <c:v>-33.4</c:v>
                </c:pt>
                <c:pt idx="212">
                  <c:v>-33.4</c:v>
                </c:pt>
                <c:pt idx="213">
                  <c:v>-33.5</c:v>
                </c:pt>
                <c:pt idx="214">
                  <c:v>-33.299999999999997</c:v>
                </c:pt>
                <c:pt idx="215">
                  <c:v>-33.299999999999997</c:v>
                </c:pt>
                <c:pt idx="216">
                  <c:v>-33.1</c:v>
                </c:pt>
                <c:pt idx="217">
                  <c:v>-33.299999999999997</c:v>
                </c:pt>
                <c:pt idx="218">
                  <c:v>-33.299999999999997</c:v>
                </c:pt>
                <c:pt idx="219">
                  <c:v>-33.1</c:v>
                </c:pt>
                <c:pt idx="220">
                  <c:v>-33.200000000000003</c:v>
                </c:pt>
                <c:pt idx="221">
                  <c:v>-33.700000000000003</c:v>
                </c:pt>
                <c:pt idx="222">
                  <c:v>-33.4</c:v>
                </c:pt>
                <c:pt idx="223">
                  <c:v>-33.299999999999997</c:v>
                </c:pt>
                <c:pt idx="224">
                  <c:v>-33.799999999999997</c:v>
                </c:pt>
                <c:pt idx="225">
                  <c:v>-33.200000000000003</c:v>
                </c:pt>
                <c:pt idx="226">
                  <c:v>-33.5</c:v>
                </c:pt>
                <c:pt idx="227">
                  <c:v>-33.299999999999997</c:v>
                </c:pt>
                <c:pt idx="228">
                  <c:v>-33.1</c:v>
                </c:pt>
                <c:pt idx="229">
                  <c:v>-33.4</c:v>
                </c:pt>
                <c:pt idx="230">
                  <c:v>-33.4</c:v>
                </c:pt>
                <c:pt idx="231">
                  <c:v>-33.6</c:v>
                </c:pt>
                <c:pt idx="232">
                  <c:v>-33.4</c:v>
                </c:pt>
                <c:pt idx="233">
                  <c:v>-33.5</c:v>
                </c:pt>
                <c:pt idx="234">
                  <c:v>-33.6</c:v>
                </c:pt>
                <c:pt idx="235">
                  <c:v>-33.700000000000003</c:v>
                </c:pt>
                <c:pt idx="236">
                  <c:v>-34</c:v>
                </c:pt>
                <c:pt idx="237">
                  <c:v>-33.299999999999997</c:v>
                </c:pt>
                <c:pt idx="238">
                  <c:v>-35.1</c:v>
                </c:pt>
                <c:pt idx="239">
                  <c:v>-33.799999999999997</c:v>
                </c:pt>
                <c:pt idx="240">
                  <c:v>-32.799999999999997</c:v>
                </c:pt>
                <c:pt idx="241">
                  <c:v>-32.5</c:v>
                </c:pt>
                <c:pt idx="242">
                  <c:v>-32.1</c:v>
                </c:pt>
                <c:pt idx="243">
                  <c:v>-32.6</c:v>
                </c:pt>
                <c:pt idx="244">
                  <c:v>-32.5</c:v>
                </c:pt>
                <c:pt idx="245">
                  <c:v>-32.700000000000003</c:v>
                </c:pt>
                <c:pt idx="246">
                  <c:v>-32.5</c:v>
                </c:pt>
                <c:pt idx="247">
                  <c:v>-32.799999999999997</c:v>
                </c:pt>
                <c:pt idx="248">
                  <c:v>-33</c:v>
                </c:pt>
                <c:pt idx="249">
                  <c:v>-32.9</c:v>
                </c:pt>
                <c:pt idx="250">
                  <c:v>-33.299999999999997</c:v>
                </c:pt>
                <c:pt idx="251">
                  <c:v>-33.6</c:v>
                </c:pt>
                <c:pt idx="252">
                  <c:v>-33.299999999999997</c:v>
                </c:pt>
                <c:pt idx="253">
                  <c:v>-34.6</c:v>
                </c:pt>
                <c:pt idx="254">
                  <c:v>-34.4</c:v>
                </c:pt>
                <c:pt idx="255">
                  <c:v>-32</c:v>
                </c:pt>
                <c:pt idx="256">
                  <c:v>-32.1</c:v>
                </c:pt>
                <c:pt idx="257">
                  <c:v>-32.299999999999997</c:v>
                </c:pt>
                <c:pt idx="258">
                  <c:v>-32.1</c:v>
                </c:pt>
                <c:pt idx="259">
                  <c:v>-32.4</c:v>
                </c:pt>
                <c:pt idx="260">
                  <c:v>-32.5</c:v>
                </c:pt>
                <c:pt idx="261">
                  <c:v>-32.4</c:v>
                </c:pt>
                <c:pt idx="262">
                  <c:v>-33.6</c:v>
                </c:pt>
                <c:pt idx="263">
                  <c:v>-35</c:v>
                </c:pt>
                <c:pt idx="264">
                  <c:v>-32.6</c:v>
                </c:pt>
                <c:pt idx="265">
                  <c:v>-32.6</c:v>
                </c:pt>
                <c:pt idx="266">
                  <c:v>-32.5</c:v>
                </c:pt>
                <c:pt idx="267">
                  <c:v>-32.700000000000003</c:v>
                </c:pt>
                <c:pt idx="268">
                  <c:v>-33.4</c:v>
                </c:pt>
                <c:pt idx="269">
                  <c:v>-33</c:v>
                </c:pt>
                <c:pt idx="270">
                  <c:v>-32.9</c:v>
                </c:pt>
                <c:pt idx="271">
                  <c:v>-33.299999999999997</c:v>
                </c:pt>
                <c:pt idx="272">
                  <c:v>-32.9</c:v>
                </c:pt>
                <c:pt idx="273">
                  <c:v>-32.799999999999997</c:v>
                </c:pt>
                <c:pt idx="274">
                  <c:v>-33.1</c:v>
                </c:pt>
                <c:pt idx="275">
                  <c:v>-32.9</c:v>
                </c:pt>
                <c:pt idx="276">
                  <c:v>-32.799999999999997</c:v>
                </c:pt>
                <c:pt idx="277">
                  <c:v>-34</c:v>
                </c:pt>
                <c:pt idx="278">
                  <c:v>-32.4</c:v>
                </c:pt>
                <c:pt idx="279">
                  <c:v>-32.6</c:v>
                </c:pt>
                <c:pt idx="280">
                  <c:v>-32.6</c:v>
                </c:pt>
                <c:pt idx="281">
                  <c:v>-32.9</c:v>
                </c:pt>
                <c:pt idx="282">
                  <c:v>-33</c:v>
                </c:pt>
                <c:pt idx="283">
                  <c:v>-32.6</c:v>
                </c:pt>
                <c:pt idx="284">
                  <c:v>-33.299999999999997</c:v>
                </c:pt>
                <c:pt idx="285">
                  <c:v>-32.6</c:v>
                </c:pt>
                <c:pt idx="286">
                  <c:v>-32.700000000000003</c:v>
                </c:pt>
                <c:pt idx="287">
                  <c:v>-34.1</c:v>
                </c:pt>
                <c:pt idx="288">
                  <c:v>-32.5</c:v>
                </c:pt>
                <c:pt idx="289">
                  <c:v>-32.6</c:v>
                </c:pt>
                <c:pt idx="290">
                  <c:v>-32.5</c:v>
                </c:pt>
                <c:pt idx="291">
                  <c:v>-32.200000000000003</c:v>
                </c:pt>
                <c:pt idx="292">
                  <c:v>-32.5</c:v>
                </c:pt>
                <c:pt idx="293">
                  <c:v>-32.200000000000003</c:v>
                </c:pt>
                <c:pt idx="294">
                  <c:v>-32.200000000000003</c:v>
                </c:pt>
                <c:pt idx="295">
                  <c:v>-32.5</c:v>
                </c:pt>
                <c:pt idx="296">
                  <c:v>-32.299999999999997</c:v>
                </c:pt>
                <c:pt idx="297">
                  <c:v>-32.700000000000003</c:v>
                </c:pt>
                <c:pt idx="298">
                  <c:v>-32.700000000000003</c:v>
                </c:pt>
                <c:pt idx="299">
                  <c:v>-33.200000000000003</c:v>
                </c:pt>
                <c:pt idx="300">
                  <c:v>-32.9</c:v>
                </c:pt>
                <c:pt idx="301">
                  <c:v>-33.200000000000003</c:v>
                </c:pt>
                <c:pt idx="302">
                  <c:v>-32</c:v>
                </c:pt>
                <c:pt idx="303">
                  <c:v>-31.9</c:v>
                </c:pt>
                <c:pt idx="304">
                  <c:v>-32.4</c:v>
                </c:pt>
                <c:pt idx="305">
                  <c:v>-32.200000000000003</c:v>
                </c:pt>
                <c:pt idx="306">
                  <c:v>-32</c:v>
                </c:pt>
                <c:pt idx="307">
                  <c:v>-32.1</c:v>
                </c:pt>
                <c:pt idx="308">
                  <c:v>-32.4</c:v>
                </c:pt>
                <c:pt idx="309">
                  <c:v>-32.1</c:v>
                </c:pt>
                <c:pt idx="310">
                  <c:v>-32.1</c:v>
                </c:pt>
                <c:pt idx="311">
                  <c:v>-32.5</c:v>
                </c:pt>
                <c:pt idx="312">
                  <c:v>-32.6</c:v>
                </c:pt>
                <c:pt idx="313">
                  <c:v>-32.4</c:v>
                </c:pt>
                <c:pt idx="314">
                  <c:v>-32</c:v>
                </c:pt>
                <c:pt idx="315">
                  <c:v>-32.299999999999997</c:v>
                </c:pt>
                <c:pt idx="316">
                  <c:v>-33.1</c:v>
                </c:pt>
                <c:pt idx="317">
                  <c:v>-31.4</c:v>
                </c:pt>
                <c:pt idx="318">
                  <c:v>-31.6</c:v>
                </c:pt>
                <c:pt idx="319">
                  <c:v>-31.7</c:v>
                </c:pt>
                <c:pt idx="320">
                  <c:v>-31.6</c:v>
                </c:pt>
                <c:pt idx="321">
                  <c:v>-31.7</c:v>
                </c:pt>
                <c:pt idx="322">
                  <c:v>-31.4</c:v>
                </c:pt>
                <c:pt idx="323">
                  <c:v>-31.7</c:v>
                </c:pt>
                <c:pt idx="324">
                  <c:v>-32.1</c:v>
                </c:pt>
                <c:pt idx="325">
                  <c:v>-32.1</c:v>
                </c:pt>
                <c:pt idx="326">
                  <c:v>-31.9</c:v>
                </c:pt>
                <c:pt idx="327">
                  <c:v>-31.9</c:v>
                </c:pt>
                <c:pt idx="328">
                  <c:v>-32.1</c:v>
                </c:pt>
                <c:pt idx="329">
                  <c:v>-32.700000000000003</c:v>
                </c:pt>
                <c:pt idx="330">
                  <c:v>-32.4</c:v>
                </c:pt>
                <c:pt idx="331">
                  <c:v>-32.1</c:v>
                </c:pt>
                <c:pt idx="332">
                  <c:v>-32.4</c:v>
                </c:pt>
                <c:pt idx="333">
                  <c:v>-32.6</c:v>
                </c:pt>
                <c:pt idx="334">
                  <c:v>-32.799999999999997</c:v>
                </c:pt>
                <c:pt idx="335">
                  <c:v>-32.700000000000003</c:v>
                </c:pt>
                <c:pt idx="336">
                  <c:v>-32.9</c:v>
                </c:pt>
                <c:pt idx="337">
                  <c:v>-32.700000000000003</c:v>
                </c:pt>
                <c:pt idx="338">
                  <c:v>-33.4</c:v>
                </c:pt>
                <c:pt idx="339">
                  <c:v>-33.200000000000003</c:v>
                </c:pt>
                <c:pt idx="340">
                  <c:v>-33.5</c:v>
                </c:pt>
                <c:pt idx="341">
                  <c:v>-33.299999999999997</c:v>
                </c:pt>
                <c:pt idx="342">
                  <c:v>-33.1</c:v>
                </c:pt>
                <c:pt idx="343">
                  <c:v>-33.299999999999997</c:v>
                </c:pt>
                <c:pt idx="344">
                  <c:v>-33.4</c:v>
                </c:pt>
                <c:pt idx="345">
                  <c:v>-33.4</c:v>
                </c:pt>
                <c:pt idx="346">
                  <c:v>-33.6</c:v>
                </c:pt>
                <c:pt idx="347">
                  <c:v>-33.700000000000003</c:v>
                </c:pt>
                <c:pt idx="348">
                  <c:v>-33.9</c:v>
                </c:pt>
                <c:pt idx="349">
                  <c:v>-33.5</c:v>
                </c:pt>
                <c:pt idx="350">
                  <c:v>-33.5</c:v>
                </c:pt>
                <c:pt idx="351">
                  <c:v>-33.6</c:v>
                </c:pt>
                <c:pt idx="352">
                  <c:v>-33.5</c:v>
                </c:pt>
                <c:pt idx="353">
                  <c:v>-33.4</c:v>
                </c:pt>
                <c:pt idx="354">
                  <c:v>-33.1</c:v>
                </c:pt>
                <c:pt idx="355">
                  <c:v>-33.1</c:v>
                </c:pt>
                <c:pt idx="356">
                  <c:v>-33.200000000000003</c:v>
                </c:pt>
                <c:pt idx="357">
                  <c:v>-33.5</c:v>
                </c:pt>
                <c:pt idx="358">
                  <c:v>-33.6</c:v>
                </c:pt>
                <c:pt idx="359">
                  <c:v>-33.6</c:v>
                </c:pt>
                <c:pt idx="360">
                  <c:v>-33.5</c:v>
                </c:pt>
                <c:pt idx="361">
                  <c:v>-33.6</c:v>
                </c:pt>
                <c:pt idx="362">
                  <c:v>-33.200000000000003</c:v>
                </c:pt>
                <c:pt idx="363">
                  <c:v>-32</c:v>
                </c:pt>
                <c:pt idx="364">
                  <c:v>-31.9</c:v>
                </c:pt>
                <c:pt idx="365">
                  <c:v>-31.8</c:v>
                </c:pt>
                <c:pt idx="366">
                  <c:v>-31.5</c:v>
                </c:pt>
                <c:pt idx="367">
                  <c:v>-31.9</c:v>
                </c:pt>
                <c:pt idx="368">
                  <c:v>-31.8</c:v>
                </c:pt>
                <c:pt idx="369">
                  <c:v>-31.9</c:v>
                </c:pt>
                <c:pt idx="370">
                  <c:v>-31.6</c:v>
                </c:pt>
                <c:pt idx="371">
                  <c:v>-31.9</c:v>
                </c:pt>
                <c:pt idx="372">
                  <c:v>-31.4</c:v>
                </c:pt>
                <c:pt idx="373">
                  <c:v>-32</c:v>
                </c:pt>
                <c:pt idx="374">
                  <c:v>-31.8</c:v>
                </c:pt>
                <c:pt idx="375">
                  <c:v>-30.5</c:v>
                </c:pt>
                <c:pt idx="376">
                  <c:v>-30.4</c:v>
                </c:pt>
                <c:pt idx="377">
                  <c:v>-30.6</c:v>
                </c:pt>
                <c:pt idx="378">
                  <c:v>-30.4</c:v>
                </c:pt>
                <c:pt idx="379">
                  <c:v>-30.6</c:v>
                </c:pt>
                <c:pt idx="380">
                  <c:v>-30.5</c:v>
                </c:pt>
                <c:pt idx="381">
                  <c:v>-30.4</c:v>
                </c:pt>
                <c:pt idx="382">
                  <c:v>-30.4</c:v>
                </c:pt>
                <c:pt idx="383">
                  <c:v>-30.7</c:v>
                </c:pt>
                <c:pt idx="384">
                  <c:v>-30.5</c:v>
                </c:pt>
                <c:pt idx="385">
                  <c:v>-30.8</c:v>
                </c:pt>
                <c:pt idx="386">
                  <c:v>-30.5</c:v>
                </c:pt>
                <c:pt idx="387">
                  <c:v>-30.6</c:v>
                </c:pt>
                <c:pt idx="388">
                  <c:v>-30.7</c:v>
                </c:pt>
                <c:pt idx="389">
                  <c:v>-30.5</c:v>
                </c:pt>
                <c:pt idx="390">
                  <c:v>-31.8</c:v>
                </c:pt>
                <c:pt idx="391">
                  <c:v>-30.8</c:v>
                </c:pt>
                <c:pt idx="392">
                  <c:v>-31.1</c:v>
                </c:pt>
                <c:pt idx="393">
                  <c:v>-31.1</c:v>
                </c:pt>
                <c:pt idx="394">
                  <c:v>-31.4</c:v>
                </c:pt>
                <c:pt idx="395">
                  <c:v>-31.2</c:v>
                </c:pt>
                <c:pt idx="396">
                  <c:v>-31.3</c:v>
                </c:pt>
                <c:pt idx="397">
                  <c:v>-31.3</c:v>
                </c:pt>
                <c:pt idx="398">
                  <c:v>-31</c:v>
                </c:pt>
                <c:pt idx="399">
                  <c:v>-31.2</c:v>
                </c:pt>
                <c:pt idx="400">
                  <c:v>-31.4</c:v>
                </c:pt>
                <c:pt idx="401">
                  <c:v>-32.700000000000003</c:v>
                </c:pt>
                <c:pt idx="402">
                  <c:v>-32.700000000000003</c:v>
                </c:pt>
                <c:pt idx="403">
                  <c:v>-32.5</c:v>
                </c:pt>
                <c:pt idx="404">
                  <c:v>-32.5</c:v>
                </c:pt>
                <c:pt idx="405">
                  <c:v>-32.6</c:v>
                </c:pt>
                <c:pt idx="406">
                  <c:v>-33.1</c:v>
                </c:pt>
                <c:pt idx="407">
                  <c:v>-32.700000000000003</c:v>
                </c:pt>
                <c:pt idx="408">
                  <c:v>-33.1</c:v>
                </c:pt>
                <c:pt idx="409">
                  <c:v>-32.799999999999997</c:v>
                </c:pt>
                <c:pt idx="410">
                  <c:v>-32.9</c:v>
                </c:pt>
                <c:pt idx="411">
                  <c:v>-32.700000000000003</c:v>
                </c:pt>
                <c:pt idx="412">
                  <c:v>-32.6</c:v>
                </c:pt>
                <c:pt idx="413">
                  <c:v>-32.799999999999997</c:v>
                </c:pt>
                <c:pt idx="414">
                  <c:v>-32.799999999999997</c:v>
                </c:pt>
                <c:pt idx="415">
                  <c:v>-33.299999999999997</c:v>
                </c:pt>
                <c:pt idx="416">
                  <c:v>-33.5</c:v>
                </c:pt>
                <c:pt idx="417">
                  <c:v>-33.5</c:v>
                </c:pt>
                <c:pt idx="418">
                  <c:v>-33.200000000000003</c:v>
                </c:pt>
                <c:pt idx="419">
                  <c:v>-33</c:v>
                </c:pt>
                <c:pt idx="420">
                  <c:v>-33.4</c:v>
                </c:pt>
                <c:pt idx="421">
                  <c:v>-33.299999999999997</c:v>
                </c:pt>
                <c:pt idx="422">
                  <c:v>-33.1</c:v>
                </c:pt>
                <c:pt idx="423">
                  <c:v>-33.4</c:v>
                </c:pt>
                <c:pt idx="424">
                  <c:v>-33.4</c:v>
                </c:pt>
                <c:pt idx="425">
                  <c:v>-33.1</c:v>
                </c:pt>
                <c:pt idx="426">
                  <c:v>-32.700000000000003</c:v>
                </c:pt>
                <c:pt idx="427">
                  <c:v>-33.1</c:v>
                </c:pt>
                <c:pt idx="428">
                  <c:v>-33.1</c:v>
                </c:pt>
                <c:pt idx="429">
                  <c:v>-33.200000000000003</c:v>
                </c:pt>
                <c:pt idx="430">
                  <c:v>-33.4</c:v>
                </c:pt>
                <c:pt idx="431">
                  <c:v>-33.200000000000003</c:v>
                </c:pt>
                <c:pt idx="432">
                  <c:v>-33.299999999999997</c:v>
                </c:pt>
                <c:pt idx="433">
                  <c:v>-33.1</c:v>
                </c:pt>
                <c:pt idx="434">
                  <c:v>-33.1</c:v>
                </c:pt>
                <c:pt idx="435">
                  <c:v>-33.299999999999997</c:v>
                </c:pt>
                <c:pt idx="436">
                  <c:v>-33.200000000000003</c:v>
                </c:pt>
                <c:pt idx="437">
                  <c:v>-33.200000000000003</c:v>
                </c:pt>
                <c:pt idx="438">
                  <c:v>-31.6</c:v>
                </c:pt>
                <c:pt idx="439">
                  <c:v>-31.5</c:v>
                </c:pt>
                <c:pt idx="440">
                  <c:v>-31.7</c:v>
                </c:pt>
                <c:pt idx="441">
                  <c:v>-31.8</c:v>
                </c:pt>
                <c:pt idx="442">
                  <c:v>-31.8</c:v>
                </c:pt>
                <c:pt idx="443">
                  <c:v>-32</c:v>
                </c:pt>
                <c:pt idx="444">
                  <c:v>-31.9</c:v>
                </c:pt>
                <c:pt idx="445">
                  <c:v>-32</c:v>
                </c:pt>
                <c:pt idx="446">
                  <c:v>-32</c:v>
                </c:pt>
                <c:pt idx="447">
                  <c:v>-32.1</c:v>
                </c:pt>
                <c:pt idx="448">
                  <c:v>-32.1</c:v>
                </c:pt>
                <c:pt idx="449">
                  <c:v>-31.9</c:v>
                </c:pt>
                <c:pt idx="450">
                  <c:v>-31.9</c:v>
                </c:pt>
                <c:pt idx="451">
                  <c:v>-32.1</c:v>
                </c:pt>
                <c:pt idx="452">
                  <c:v>-30.5</c:v>
                </c:pt>
                <c:pt idx="453">
                  <c:v>-30.3</c:v>
                </c:pt>
                <c:pt idx="454">
                  <c:v>-30.4</c:v>
                </c:pt>
                <c:pt idx="455">
                  <c:v>-30.5</c:v>
                </c:pt>
                <c:pt idx="456">
                  <c:v>-30.5</c:v>
                </c:pt>
                <c:pt idx="457">
                  <c:v>-30.6</c:v>
                </c:pt>
                <c:pt idx="458">
                  <c:v>-30.6</c:v>
                </c:pt>
                <c:pt idx="459">
                  <c:v>-30.6</c:v>
                </c:pt>
                <c:pt idx="460">
                  <c:v>-30.4</c:v>
                </c:pt>
                <c:pt idx="461">
                  <c:v>-30.5</c:v>
                </c:pt>
                <c:pt idx="462">
                  <c:v>-30.4</c:v>
                </c:pt>
                <c:pt idx="463">
                  <c:v>-30.7</c:v>
                </c:pt>
                <c:pt idx="464">
                  <c:v>-30.7</c:v>
                </c:pt>
                <c:pt idx="465">
                  <c:v>-30.6</c:v>
                </c:pt>
                <c:pt idx="466">
                  <c:v>-31</c:v>
                </c:pt>
                <c:pt idx="467">
                  <c:v>-30.8</c:v>
                </c:pt>
                <c:pt idx="468">
                  <c:v>-30.8</c:v>
                </c:pt>
                <c:pt idx="469">
                  <c:v>-31.1</c:v>
                </c:pt>
                <c:pt idx="470">
                  <c:v>-31.1</c:v>
                </c:pt>
                <c:pt idx="471">
                  <c:v>-31</c:v>
                </c:pt>
                <c:pt idx="472">
                  <c:v>-31</c:v>
                </c:pt>
                <c:pt idx="473">
                  <c:v>-31.3</c:v>
                </c:pt>
                <c:pt idx="474">
                  <c:v>-31</c:v>
                </c:pt>
                <c:pt idx="475">
                  <c:v>-33.6</c:v>
                </c:pt>
                <c:pt idx="476">
                  <c:v>-32.1</c:v>
                </c:pt>
                <c:pt idx="477">
                  <c:v>-32.4</c:v>
                </c:pt>
                <c:pt idx="478">
                  <c:v>-32</c:v>
                </c:pt>
                <c:pt idx="479">
                  <c:v>-32.299999999999997</c:v>
                </c:pt>
                <c:pt idx="480">
                  <c:v>-32.200000000000003</c:v>
                </c:pt>
                <c:pt idx="481">
                  <c:v>-32.4</c:v>
                </c:pt>
                <c:pt idx="482">
                  <c:v>-32.5</c:v>
                </c:pt>
                <c:pt idx="483">
                  <c:v>-32.200000000000003</c:v>
                </c:pt>
                <c:pt idx="484">
                  <c:v>-32.5</c:v>
                </c:pt>
                <c:pt idx="485">
                  <c:v>-32.299999999999997</c:v>
                </c:pt>
                <c:pt idx="486">
                  <c:v>-32.4</c:v>
                </c:pt>
                <c:pt idx="487">
                  <c:v>-32.200000000000003</c:v>
                </c:pt>
                <c:pt idx="488">
                  <c:v>-32.200000000000003</c:v>
                </c:pt>
                <c:pt idx="489">
                  <c:v>-32.700000000000003</c:v>
                </c:pt>
                <c:pt idx="490">
                  <c:v>-32.799999999999997</c:v>
                </c:pt>
                <c:pt idx="491">
                  <c:v>-33.1</c:v>
                </c:pt>
                <c:pt idx="492">
                  <c:v>-32.799999999999997</c:v>
                </c:pt>
                <c:pt idx="493">
                  <c:v>-33.200000000000003</c:v>
                </c:pt>
                <c:pt idx="494">
                  <c:v>-32.9</c:v>
                </c:pt>
                <c:pt idx="495">
                  <c:v>-33.1</c:v>
                </c:pt>
                <c:pt idx="496">
                  <c:v>-33.299999999999997</c:v>
                </c:pt>
                <c:pt idx="497">
                  <c:v>-33.700000000000003</c:v>
                </c:pt>
                <c:pt idx="498">
                  <c:v>-33.6</c:v>
                </c:pt>
                <c:pt idx="499">
                  <c:v>-33.1</c:v>
                </c:pt>
                <c:pt idx="500">
                  <c:v>-35.700000000000003</c:v>
                </c:pt>
                <c:pt idx="501">
                  <c:v>-32.799999999999997</c:v>
                </c:pt>
                <c:pt idx="502">
                  <c:v>-33.299999999999997</c:v>
                </c:pt>
                <c:pt idx="503">
                  <c:v>-33.700000000000003</c:v>
                </c:pt>
                <c:pt idx="504">
                  <c:v>-33.1</c:v>
                </c:pt>
                <c:pt idx="505">
                  <c:v>-32.9</c:v>
                </c:pt>
                <c:pt idx="506">
                  <c:v>-33.200000000000003</c:v>
                </c:pt>
                <c:pt idx="507">
                  <c:v>-33</c:v>
                </c:pt>
                <c:pt idx="508">
                  <c:v>-33.4</c:v>
                </c:pt>
                <c:pt idx="509">
                  <c:v>-33.200000000000003</c:v>
                </c:pt>
                <c:pt idx="510">
                  <c:v>-33.6</c:v>
                </c:pt>
                <c:pt idx="511">
                  <c:v>-34</c:v>
                </c:pt>
                <c:pt idx="512">
                  <c:v>-33.299999999999997</c:v>
                </c:pt>
                <c:pt idx="513">
                  <c:v>-33.299999999999997</c:v>
                </c:pt>
                <c:pt idx="514">
                  <c:v>-33.299999999999997</c:v>
                </c:pt>
                <c:pt idx="515">
                  <c:v>-35.6</c:v>
                </c:pt>
                <c:pt idx="516">
                  <c:v>-32.299999999999997</c:v>
                </c:pt>
                <c:pt idx="517">
                  <c:v>-32.299999999999997</c:v>
                </c:pt>
                <c:pt idx="518">
                  <c:v>-32.1</c:v>
                </c:pt>
                <c:pt idx="519">
                  <c:v>-32.4</c:v>
                </c:pt>
                <c:pt idx="520">
                  <c:v>-32.5</c:v>
                </c:pt>
                <c:pt idx="521">
                  <c:v>-32.4</c:v>
                </c:pt>
                <c:pt idx="522">
                  <c:v>-32.5</c:v>
                </c:pt>
                <c:pt idx="523">
                  <c:v>-32.299999999999997</c:v>
                </c:pt>
                <c:pt idx="524">
                  <c:v>-32.5</c:v>
                </c:pt>
                <c:pt idx="525">
                  <c:v>-32.700000000000003</c:v>
                </c:pt>
                <c:pt idx="526">
                  <c:v>-32.4</c:v>
                </c:pt>
                <c:pt idx="527">
                  <c:v>-32.5</c:v>
                </c:pt>
                <c:pt idx="528">
                  <c:v>-32.700000000000003</c:v>
                </c:pt>
                <c:pt idx="529">
                  <c:v>-35.200000000000003</c:v>
                </c:pt>
                <c:pt idx="530">
                  <c:v>-33</c:v>
                </c:pt>
                <c:pt idx="531">
                  <c:v>-31.5</c:v>
                </c:pt>
                <c:pt idx="532">
                  <c:v>-31.3</c:v>
                </c:pt>
                <c:pt idx="533">
                  <c:v>-31.6</c:v>
                </c:pt>
                <c:pt idx="534">
                  <c:v>-31.6</c:v>
                </c:pt>
                <c:pt idx="535">
                  <c:v>-31.5</c:v>
                </c:pt>
                <c:pt idx="536">
                  <c:v>-31.6</c:v>
                </c:pt>
                <c:pt idx="537">
                  <c:v>-31.5</c:v>
                </c:pt>
                <c:pt idx="538">
                  <c:v>-31.5</c:v>
                </c:pt>
                <c:pt idx="539">
                  <c:v>-31.7</c:v>
                </c:pt>
                <c:pt idx="540">
                  <c:v>-31.6</c:v>
                </c:pt>
                <c:pt idx="541">
                  <c:v>-32</c:v>
                </c:pt>
                <c:pt idx="542">
                  <c:v>-31.5</c:v>
                </c:pt>
                <c:pt idx="543">
                  <c:v>-31.8</c:v>
                </c:pt>
                <c:pt idx="544">
                  <c:v>-31.8</c:v>
                </c:pt>
                <c:pt idx="545">
                  <c:v>-32.1</c:v>
                </c:pt>
                <c:pt idx="546">
                  <c:v>-31.9</c:v>
                </c:pt>
                <c:pt idx="547">
                  <c:v>-32.1</c:v>
                </c:pt>
                <c:pt idx="548">
                  <c:v>-31.6</c:v>
                </c:pt>
                <c:pt idx="549">
                  <c:v>-31.9</c:v>
                </c:pt>
                <c:pt idx="550">
                  <c:v>-32</c:v>
                </c:pt>
                <c:pt idx="551">
                  <c:v>-32</c:v>
                </c:pt>
                <c:pt idx="552">
                  <c:v>-32.1</c:v>
                </c:pt>
                <c:pt idx="553">
                  <c:v>-31.9</c:v>
                </c:pt>
                <c:pt idx="554">
                  <c:v>-32</c:v>
                </c:pt>
                <c:pt idx="555">
                  <c:v>-32.1</c:v>
                </c:pt>
                <c:pt idx="556">
                  <c:v>-32.200000000000003</c:v>
                </c:pt>
                <c:pt idx="557">
                  <c:v>-32.200000000000003</c:v>
                </c:pt>
                <c:pt idx="558">
                  <c:v>-32.1</c:v>
                </c:pt>
                <c:pt idx="559">
                  <c:v>-32.200000000000003</c:v>
                </c:pt>
                <c:pt idx="560">
                  <c:v>-32.299999999999997</c:v>
                </c:pt>
                <c:pt idx="561">
                  <c:v>-32</c:v>
                </c:pt>
                <c:pt idx="562">
                  <c:v>-32.200000000000003</c:v>
                </c:pt>
                <c:pt idx="563">
                  <c:v>-32.299999999999997</c:v>
                </c:pt>
                <c:pt idx="564">
                  <c:v>-32.1</c:v>
                </c:pt>
                <c:pt idx="565">
                  <c:v>-33.799999999999997</c:v>
                </c:pt>
                <c:pt idx="566">
                  <c:v>-31.5</c:v>
                </c:pt>
                <c:pt idx="567">
                  <c:v>-32</c:v>
                </c:pt>
                <c:pt idx="568">
                  <c:v>-32.1</c:v>
                </c:pt>
                <c:pt idx="569">
                  <c:v>-32.1</c:v>
                </c:pt>
                <c:pt idx="570">
                  <c:v>-31.8</c:v>
                </c:pt>
                <c:pt idx="571">
                  <c:v>-31.8</c:v>
                </c:pt>
                <c:pt idx="572">
                  <c:v>-31.9</c:v>
                </c:pt>
                <c:pt idx="573">
                  <c:v>-31.9</c:v>
                </c:pt>
                <c:pt idx="574">
                  <c:v>-32</c:v>
                </c:pt>
                <c:pt idx="575">
                  <c:v>-31.9</c:v>
                </c:pt>
                <c:pt idx="576">
                  <c:v>-32.200000000000003</c:v>
                </c:pt>
                <c:pt idx="577">
                  <c:v>-31.9</c:v>
                </c:pt>
                <c:pt idx="578">
                  <c:v>-32</c:v>
                </c:pt>
                <c:pt idx="579">
                  <c:v>-32</c:v>
                </c:pt>
                <c:pt idx="580">
                  <c:v>-32.299999999999997</c:v>
                </c:pt>
                <c:pt idx="581">
                  <c:v>-33.700000000000003</c:v>
                </c:pt>
                <c:pt idx="582">
                  <c:v>-33</c:v>
                </c:pt>
                <c:pt idx="583">
                  <c:v>-31.1</c:v>
                </c:pt>
                <c:pt idx="584">
                  <c:v>-31.2</c:v>
                </c:pt>
                <c:pt idx="585">
                  <c:v>-31.2</c:v>
                </c:pt>
                <c:pt idx="586">
                  <c:v>-31.5</c:v>
                </c:pt>
                <c:pt idx="587">
                  <c:v>-31.3</c:v>
                </c:pt>
                <c:pt idx="588">
                  <c:v>-31.5</c:v>
                </c:pt>
                <c:pt idx="589">
                  <c:v>-31.3</c:v>
                </c:pt>
                <c:pt idx="590">
                  <c:v>-31.5</c:v>
                </c:pt>
                <c:pt idx="591">
                  <c:v>-31.7</c:v>
                </c:pt>
                <c:pt idx="592">
                  <c:v>-31.6</c:v>
                </c:pt>
                <c:pt idx="593">
                  <c:v>-31.6</c:v>
                </c:pt>
                <c:pt idx="594">
                  <c:v>-31.7</c:v>
                </c:pt>
                <c:pt idx="595">
                  <c:v>-31.8</c:v>
                </c:pt>
                <c:pt idx="596">
                  <c:v>-32</c:v>
                </c:pt>
                <c:pt idx="597">
                  <c:v>-32</c:v>
                </c:pt>
                <c:pt idx="598">
                  <c:v>-31.8</c:v>
                </c:pt>
                <c:pt idx="599">
                  <c:v>-31.5</c:v>
                </c:pt>
                <c:pt idx="600">
                  <c:v>-31.9</c:v>
                </c:pt>
                <c:pt idx="601">
                  <c:v>-31.9</c:v>
                </c:pt>
                <c:pt idx="602">
                  <c:v>-31.6</c:v>
                </c:pt>
                <c:pt idx="603">
                  <c:v>-31.8</c:v>
                </c:pt>
                <c:pt idx="604">
                  <c:v>-31.9</c:v>
                </c:pt>
                <c:pt idx="605">
                  <c:v>-31.8</c:v>
                </c:pt>
                <c:pt idx="606">
                  <c:v>-32.5</c:v>
                </c:pt>
                <c:pt idx="607">
                  <c:v>-32.799999999999997</c:v>
                </c:pt>
                <c:pt idx="608">
                  <c:v>-32.9</c:v>
                </c:pt>
                <c:pt idx="609">
                  <c:v>-32.6</c:v>
                </c:pt>
                <c:pt idx="610">
                  <c:v>-32.9</c:v>
                </c:pt>
                <c:pt idx="611">
                  <c:v>-32.799999999999997</c:v>
                </c:pt>
                <c:pt idx="612">
                  <c:v>-32.6</c:v>
                </c:pt>
                <c:pt idx="613">
                  <c:v>-33</c:v>
                </c:pt>
                <c:pt idx="614">
                  <c:v>-32.700000000000003</c:v>
                </c:pt>
                <c:pt idx="615">
                  <c:v>-32.5</c:v>
                </c:pt>
                <c:pt idx="616">
                  <c:v>-32.9</c:v>
                </c:pt>
                <c:pt idx="617">
                  <c:v>-32.700000000000003</c:v>
                </c:pt>
                <c:pt idx="618">
                  <c:v>-33.1</c:v>
                </c:pt>
                <c:pt idx="619">
                  <c:v>-33.5</c:v>
                </c:pt>
                <c:pt idx="620">
                  <c:v>-33.299999999999997</c:v>
                </c:pt>
                <c:pt idx="621">
                  <c:v>-33</c:v>
                </c:pt>
                <c:pt idx="622">
                  <c:v>-32.799999999999997</c:v>
                </c:pt>
                <c:pt idx="623">
                  <c:v>-33.1</c:v>
                </c:pt>
                <c:pt idx="624">
                  <c:v>-33.200000000000003</c:v>
                </c:pt>
                <c:pt idx="625">
                  <c:v>-33.299999999999997</c:v>
                </c:pt>
                <c:pt idx="626">
                  <c:v>-33.5</c:v>
                </c:pt>
                <c:pt idx="627">
                  <c:v>-33.200000000000003</c:v>
                </c:pt>
                <c:pt idx="628">
                  <c:v>-33.299999999999997</c:v>
                </c:pt>
                <c:pt idx="629">
                  <c:v>-33.1</c:v>
                </c:pt>
                <c:pt idx="630">
                  <c:v>-33.299999999999997</c:v>
                </c:pt>
                <c:pt idx="631">
                  <c:v>-33.299999999999997</c:v>
                </c:pt>
                <c:pt idx="632">
                  <c:v>-33.5</c:v>
                </c:pt>
                <c:pt idx="633">
                  <c:v>-33.700000000000003</c:v>
                </c:pt>
                <c:pt idx="634">
                  <c:v>-32.6</c:v>
                </c:pt>
                <c:pt idx="635">
                  <c:v>-32.799999999999997</c:v>
                </c:pt>
                <c:pt idx="636">
                  <c:v>-33.1</c:v>
                </c:pt>
                <c:pt idx="637">
                  <c:v>-33.700000000000003</c:v>
                </c:pt>
                <c:pt idx="638">
                  <c:v>-33.4</c:v>
                </c:pt>
                <c:pt idx="639">
                  <c:v>-33.5</c:v>
                </c:pt>
                <c:pt idx="640">
                  <c:v>-33.1</c:v>
                </c:pt>
                <c:pt idx="641">
                  <c:v>-33</c:v>
                </c:pt>
                <c:pt idx="642">
                  <c:v>-33</c:v>
                </c:pt>
                <c:pt idx="643">
                  <c:v>-33</c:v>
                </c:pt>
                <c:pt idx="644">
                  <c:v>-31.8</c:v>
                </c:pt>
                <c:pt idx="645">
                  <c:v>-31.8</c:v>
                </c:pt>
                <c:pt idx="646">
                  <c:v>-31.7</c:v>
                </c:pt>
                <c:pt idx="647">
                  <c:v>-32</c:v>
                </c:pt>
                <c:pt idx="648">
                  <c:v>-31.7</c:v>
                </c:pt>
                <c:pt idx="649">
                  <c:v>-31.6</c:v>
                </c:pt>
                <c:pt idx="650">
                  <c:v>-31.9</c:v>
                </c:pt>
                <c:pt idx="651">
                  <c:v>-32</c:v>
                </c:pt>
                <c:pt idx="652">
                  <c:v>-31.6</c:v>
                </c:pt>
                <c:pt idx="653">
                  <c:v>-32</c:v>
                </c:pt>
                <c:pt idx="654">
                  <c:v>-31.8</c:v>
                </c:pt>
                <c:pt idx="655">
                  <c:v>-31.9</c:v>
                </c:pt>
                <c:pt idx="656">
                  <c:v>-32</c:v>
                </c:pt>
                <c:pt idx="657">
                  <c:v>-32</c:v>
                </c:pt>
                <c:pt idx="658">
                  <c:v>-32.299999999999997</c:v>
                </c:pt>
                <c:pt idx="659">
                  <c:v>-30.6</c:v>
                </c:pt>
                <c:pt idx="660">
                  <c:v>-30.6</c:v>
                </c:pt>
                <c:pt idx="661">
                  <c:v>-30.5</c:v>
                </c:pt>
                <c:pt idx="662">
                  <c:v>-30.8</c:v>
                </c:pt>
                <c:pt idx="663">
                  <c:v>-30.7</c:v>
                </c:pt>
                <c:pt idx="664">
                  <c:v>-30.7</c:v>
                </c:pt>
                <c:pt idx="665">
                  <c:v>-30.7</c:v>
                </c:pt>
                <c:pt idx="666">
                  <c:v>-30.9</c:v>
                </c:pt>
                <c:pt idx="667">
                  <c:v>-30.6</c:v>
                </c:pt>
                <c:pt idx="668">
                  <c:v>-30.7</c:v>
                </c:pt>
                <c:pt idx="669">
                  <c:v>-30.8</c:v>
                </c:pt>
                <c:pt idx="670">
                  <c:v>-30.7</c:v>
                </c:pt>
                <c:pt idx="671">
                  <c:v>-30.9</c:v>
                </c:pt>
                <c:pt idx="672">
                  <c:v>-30.9</c:v>
                </c:pt>
                <c:pt idx="673">
                  <c:v>-31.3</c:v>
                </c:pt>
                <c:pt idx="674">
                  <c:v>-31.4</c:v>
                </c:pt>
                <c:pt idx="675">
                  <c:v>-31.4</c:v>
                </c:pt>
                <c:pt idx="676">
                  <c:v>-31.3</c:v>
                </c:pt>
                <c:pt idx="677">
                  <c:v>-31.5</c:v>
                </c:pt>
                <c:pt idx="678">
                  <c:v>-31.4</c:v>
                </c:pt>
                <c:pt idx="679">
                  <c:v>-31.4</c:v>
                </c:pt>
                <c:pt idx="680">
                  <c:v>-31.5</c:v>
                </c:pt>
                <c:pt idx="681">
                  <c:v>-31.4</c:v>
                </c:pt>
                <c:pt idx="682">
                  <c:v>-31.5</c:v>
                </c:pt>
                <c:pt idx="683">
                  <c:v>-34.6</c:v>
                </c:pt>
                <c:pt idx="684">
                  <c:v>-33.6</c:v>
                </c:pt>
                <c:pt idx="685">
                  <c:v>-33.200000000000003</c:v>
                </c:pt>
                <c:pt idx="686">
                  <c:v>-33.299999999999997</c:v>
                </c:pt>
                <c:pt idx="687">
                  <c:v>-32.9</c:v>
                </c:pt>
                <c:pt idx="688">
                  <c:v>-33.200000000000003</c:v>
                </c:pt>
                <c:pt idx="689">
                  <c:v>-33.4</c:v>
                </c:pt>
                <c:pt idx="690">
                  <c:v>-33.299999999999997</c:v>
                </c:pt>
                <c:pt idx="691">
                  <c:v>-33.5</c:v>
                </c:pt>
                <c:pt idx="692">
                  <c:v>-33.4</c:v>
                </c:pt>
                <c:pt idx="693">
                  <c:v>-33.6</c:v>
                </c:pt>
                <c:pt idx="694">
                  <c:v>-33.200000000000003</c:v>
                </c:pt>
                <c:pt idx="695">
                  <c:v>-33.5</c:v>
                </c:pt>
                <c:pt idx="696">
                  <c:v>-33.4</c:v>
                </c:pt>
                <c:pt idx="697">
                  <c:v>-33.299999999999997</c:v>
                </c:pt>
                <c:pt idx="698">
                  <c:v>-34.4</c:v>
                </c:pt>
                <c:pt idx="699">
                  <c:v>-33.9</c:v>
                </c:pt>
                <c:pt idx="700">
                  <c:v>-33.9</c:v>
                </c:pt>
                <c:pt idx="701">
                  <c:v>-34.1</c:v>
                </c:pt>
                <c:pt idx="702">
                  <c:v>-34.1</c:v>
                </c:pt>
                <c:pt idx="703">
                  <c:v>-34.299999999999997</c:v>
                </c:pt>
                <c:pt idx="704">
                  <c:v>-34.1</c:v>
                </c:pt>
                <c:pt idx="705">
                  <c:v>-33.9</c:v>
                </c:pt>
                <c:pt idx="706">
                  <c:v>-34.299999999999997</c:v>
                </c:pt>
                <c:pt idx="707">
                  <c:v>-34.200000000000003</c:v>
                </c:pt>
                <c:pt idx="708">
                  <c:v>-33.1</c:v>
                </c:pt>
                <c:pt idx="709">
                  <c:v>-33.299999999999997</c:v>
                </c:pt>
                <c:pt idx="710">
                  <c:v>-33.5</c:v>
                </c:pt>
                <c:pt idx="711">
                  <c:v>-33.6</c:v>
                </c:pt>
                <c:pt idx="712">
                  <c:v>-33.700000000000003</c:v>
                </c:pt>
                <c:pt idx="713">
                  <c:v>-33.4</c:v>
                </c:pt>
                <c:pt idx="714">
                  <c:v>-33.9</c:v>
                </c:pt>
                <c:pt idx="715">
                  <c:v>-33.700000000000003</c:v>
                </c:pt>
                <c:pt idx="716">
                  <c:v>-33.6</c:v>
                </c:pt>
                <c:pt idx="717">
                  <c:v>-33.4</c:v>
                </c:pt>
                <c:pt idx="718">
                  <c:v>-33.4</c:v>
                </c:pt>
                <c:pt idx="719">
                  <c:v>-32.1</c:v>
                </c:pt>
                <c:pt idx="720">
                  <c:v>-32.200000000000003</c:v>
                </c:pt>
                <c:pt idx="721">
                  <c:v>-32.200000000000003</c:v>
                </c:pt>
                <c:pt idx="722">
                  <c:v>-32.1</c:v>
                </c:pt>
                <c:pt idx="723">
                  <c:v>-32.1</c:v>
                </c:pt>
                <c:pt idx="724">
                  <c:v>-32.1</c:v>
                </c:pt>
                <c:pt idx="725">
                  <c:v>-32.1</c:v>
                </c:pt>
                <c:pt idx="726">
                  <c:v>-32.200000000000003</c:v>
                </c:pt>
                <c:pt idx="727">
                  <c:v>-32.299999999999997</c:v>
                </c:pt>
                <c:pt idx="728">
                  <c:v>-32.200000000000003</c:v>
                </c:pt>
                <c:pt idx="729">
                  <c:v>-32.4</c:v>
                </c:pt>
                <c:pt idx="730">
                  <c:v>-32.1</c:v>
                </c:pt>
                <c:pt idx="731">
                  <c:v>-31.9</c:v>
                </c:pt>
                <c:pt idx="732">
                  <c:v>-31.2</c:v>
                </c:pt>
                <c:pt idx="733">
                  <c:v>-31</c:v>
                </c:pt>
                <c:pt idx="734">
                  <c:v>-31</c:v>
                </c:pt>
                <c:pt idx="735">
                  <c:v>-30.9</c:v>
                </c:pt>
                <c:pt idx="736">
                  <c:v>-31.2</c:v>
                </c:pt>
                <c:pt idx="737">
                  <c:v>-31</c:v>
                </c:pt>
                <c:pt idx="738">
                  <c:v>-31</c:v>
                </c:pt>
                <c:pt idx="739">
                  <c:v>-31.2</c:v>
                </c:pt>
                <c:pt idx="740">
                  <c:v>-31.2</c:v>
                </c:pt>
                <c:pt idx="741">
                  <c:v>-31.2</c:v>
                </c:pt>
                <c:pt idx="742">
                  <c:v>-31.2</c:v>
                </c:pt>
                <c:pt idx="743">
                  <c:v>-31.4</c:v>
                </c:pt>
                <c:pt idx="744">
                  <c:v>-31.3</c:v>
                </c:pt>
                <c:pt idx="745">
                  <c:v>-31.2</c:v>
                </c:pt>
                <c:pt idx="746">
                  <c:v>-31.4</c:v>
                </c:pt>
                <c:pt idx="747">
                  <c:v>-31.3</c:v>
                </c:pt>
                <c:pt idx="748">
                  <c:v>-31.1</c:v>
                </c:pt>
                <c:pt idx="749">
                  <c:v>-31.2</c:v>
                </c:pt>
                <c:pt idx="750">
                  <c:v>-31.2</c:v>
                </c:pt>
                <c:pt idx="751">
                  <c:v>-32.799999999999997</c:v>
                </c:pt>
                <c:pt idx="752">
                  <c:v>-32.799999999999997</c:v>
                </c:pt>
                <c:pt idx="753">
                  <c:v>-32.5</c:v>
                </c:pt>
                <c:pt idx="754">
                  <c:v>-32.5</c:v>
                </c:pt>
                <c:pt idx="755">
                  <c:v>-32.799999999999997</c:v>
                </c:pt>
                <c:pt idx="756">
                  <c:v>-32.700000000000003</c:v>
                </c:pt>
                <c:pt idx="757">
                  <c:v>-32.799999999999997</c:v>
                </c:pt>
                <c:pt idx="758">
                  <c:v>-32.799999999999997</c:v>
                </c:pt>
                <c:pt idx="759">
                  <c:v>-32.799999999999997</c:v>
                </c:pt>
                <c:pt idx="760">
                  <c:v>-32.9</c:v>
                </c:pt>
                <c:pt idx="761">
                  <c:v>-33.1</c:v>
                </c:pt>
                <c:pt idx="762">
                  <c:v>-32.9</c:v>
                </c:pt>
                <c:pt idx="763">
                  <c:v>-33.299999999999997</c:v>
                </c:pt>
                <c:pt idx="764">
                  <c:v>-33</c:v>
                </c:pt>
                <c:pt idx="765">
                  <c:v>-33.799999999999997</c:v>
                </c:pt>
                <c:pt idx="766">
                  <c:v>-33.9</c:v>
                </c:pt>
                <c:pt idx="767">
                  <c:v>-33.799999999999997</c:v>
                </c:pt>
                <c:pt idx="768">
                  <c:v>-33.799999999999997</c:v>
                </c:pt>
                <c:pt idx="769">
                  <c:v>-34.1</c:v>
                </c:pt>
                <c:pt idx="770">
                  <c:v>-33.700000000000003</c:v>
                </c:pt>
                <c:pt idx="771">
                  <c:v>-33.9</c:v>
                </c:pt>
                <c:pt idx="772">
                  <c:v>-33.9</c:v>
                </c:pt>
                <c:pt idx="773">
                  <c:v>-33.799999999999997</c:v>
                </c:pt>
                <c:pt idx="774">
                  <c:v>-34.1</c:v>
                </c:pt>
                <c:pt idx="775">
                  <c:v>-34.4</c:v>
                </c:pt>
                <c:pt idx="776">
                  <c:v>-34.1</c:v>
                </c:pt>
                <c:pt idx="777">
                  <c:v>-34.299999999999997</c:v>
                </c:pt>
                <c:pt idx="778">
                  <c:v>-34.5</c:v>
                </c:pt>
                <c:pt idx="779">
                  <c:v>-34.6</c:v>
                </c:pt>
                <c:pt idx="780">
                  <c:v>-34.4</c:v>
                </c:pt>
                <c:pt idx="781">
                  <c:v>-34.200000000000003</c:v>
                </c:pt>
                <c:pt idx="782">
                  <c:v>-34.299999999999997</c:v>
                </c:pt>
                <c:pt idx="783">
                  <c:v>-34.299999999999997</c:v>
                </c:pt>
                <c:pt idx="784">
                  <c:v>-34.299999999999997</c:v>
                </c:pt>
                <c:pt idx="785">
                  <c:v>-33.1</c:v>
                </c:pt>
                <c:pt idx="786">
                  <c:v>-33.1</c:v>
                </c:pt>
                <c:pt idx="787">
                  <c:v>-33.1</c:v>
                </c:pt>
                <c:pt idx="788">
                  <c:v>-33.1</c:v>
                </c:pt>
                <c:pt idx="789">
                  <c:v>-33.4</c:v>
                </c:pt>
                <c:pt idx="790">
                  <c:v>-33.5</c:v>
                </c:pt>
                <c:pt idx="791">
                  <c:v>-33.1</c:v>
                </c:pt>
                <c:pt idx="792">
                  <c:v>-33.200000000000003</c:v>
                </c:pt>
                <c:pt idx="793">
                  <c:v>-33.5</c:v>
                </c:pt>
                <c:pt idx="794">
                  <c:v>-32.299999999999997</c:v>
                </c:pt>
                <c:pt idx="795">
                  <c:v>-32.200000000000003</c:v>
                </c:pt>
                <c:pt idx="796">
                  <c:v>-32</c:v>
                </c:pt>
                <c:pt idx="797">
                  <c:v>-32.1</c:v>
                </c:pt>
                <c:pt idx="798">
                  <c:v>-32.299999999999997</c:v>
                </c:pt>
                <c:pt idx="799">
                  <c:v>-32.299999999999997</c:v>
                </c:pt>
                <c:pt idx="800">
                  <c:v>-32.1</c:v>
                </c:pt>
                <c:pt idx="801">
                  <c:v>-32.200000000000003</c:v>
                </c:pt>
                <c:pt idx="802">
                  <c:v>-32</c:v>
                </c:pt>
                <c:pt idx="803">
                  <c:v>-32.200000000000003</c:v>
                </c:pt>
                <c:pt idx="804">
                  <c:v>-32.299999999999997</c:v>
                </c:pt>
                <c:pt idx="805">
                  <c:v>-32.4</c:v>
                </c:pt>
                <c:pt idx="806">
                  <c:v>-32.4</c:v>
                </c:pt>
                <c:pt idx="807">
                  <c:v>-32.299999999999997</c:v>
                </c:pt>
                <c:pt idx="808">
                  <c:v>-33.299999999999997</c:v>
                </c:pt>
                <c:pt idx="809">
                  <c:v>-32.200000000000003</c:v>
                </c:pt>
                <c:pt idx="810">
                  <c:v>-32.200000000000003</c:v>
                </c:pt>
                <c:pt idx="811">
                  <c:v>-32</c:v>
                </c:pt>
                <c:pt idx="812">
                  <c:v>-32.1</c:v>
                </c:pt>
                <c:pt idx="813">
                  <c:v>-32.200000000000003</c:v>
                </c:pt>
                <c:pt idx="814">
                  <c:v>-32.200000000000003</c:v>
                </c:pt>
                <c:pt idx="815">
                  <c:v>-32.200000000000003</c:v>
                </c:pt>
                <c:pt idx="816">
                  <c:v>-32.200000000000003</c:v>
                </c:pt>
                <c:pt idx="817">
                  <c:v>-32.200000000000003</c:v>
                </c:pt>
                <c:pt idx="818">
                  <c:v>-32.299999999999997</c:v>
                </c:pt>
                <c:pt idx="819">
                  <c:v>-32.200000000000003</c:v>
                </c:pt>
                <c:pt idx="820">
                  <c:v>-35</c:v>
                </c:pt>
                <c:pt idx="821">
                  <c:v>-32.200000000000003</c:v>
                </c:pt>
                <c:pt idx="822">
                  <c:v>-32</c:v>
                </c:pt>
                <c:pt idx="823">
                  <c:v>-31.9</c:v>
                </c:pt>
                <c:pt idx="824">
                  <c:v>-32.1</c:v>
                </c:pt>
                <c:pt idx="825">
                  <c:v>-32.200000000000003</c:v>
                </c:pt>
                <c:pt idx="826">
                  <c:v>-32.200000000000003</c:v>
                </c:pt>
                <c:pt idx="827">
                  <c:v>-32.1</c:v>
                </c:pt>
                <c:pt idx="828">
                  <c:v>-32.299999999999997</c:v>
                </c:pt>
                <c:pt idx="829">
                  <c:v>-32.200000000000003</c:v>
                </c:pt>
                <c:pt idx="830">
                  <c:v>-32.200000000000003</c:v>
                </c:pt>
                <c:pt idx="831">
                  <c:v>-32.1</c:v>
                </c:pt>
                <c:pt idx="832">
                  <c:v>-32</c:v>
                </c:pt>
                <c:pt idx="833">
                  <c:v>-32.1</c:v>
                </c:pt>
                <c:pt idx="834">
                  <c:v>-32.200000000000003</c:v>
                </c:pt>
                <c:pt idx="835">
                  <c:v>-32.200000000000003</c:v>
                </c:pt>
                <c:pt idx="836">
                  <c:v>-32.200000000000003</c:v>
                </c:pt>
                <c:pt idx="837">
                  <c:v>-32.299999999999997</c:v>
                </c:pt>
                <c:pt idx="838">
                  <c:v>-32.299999999999997</c:v>
                </c:pt>
                <c:pt idx="839">
                  <c:v>-32.299999999999997</c:v>
                </c:pt>
                <c:pt idx="840">
                  <c:v>-32.4</c:v>
                </c:pt>
                <c:pt idx="841">
                  <c:v>-32.299999999999997</c:v>
                </c:pt>
                <c:pt idx="842">
                  <c:v>-32.299999999999997</c:v>
                </c:pt>
                <c:pt idx="843">
                  <c:v>-32.5</c:v>
                </c:pt>
                <c:pt idx="844">
                  <c:v>-32.299999999999997</c:v>
                </c:pt>
                <c:pt idx="845">
                  <c:v>-34.6</c:v>
                </c:pt>
                <c:pt idx="846">
                  <c:v>-32</c:v>
                </c:pt>
                <c:pt idx="847">
                  <c:v>-32.1</c:v>
                </c:pt>
                <c:pt idx="848">
                  <c:v>-32.1</c:v>
                </c:pt>
                <c:pt idx="849">
                  <c:v>-32</c:v>
                </c:pt>
                <c:pt idx="850">
                  <c:v>-31.9</c:v>
                </c:pt>
                <c:pt idx="851">
                  <c:v>-31.9</c:v>
                </c:pt>
                <c:pt idx="852">
                  <c:v>-32</c:v>
                </c:pt>
                <c:pt idx="853">
                  <c:v>-32.200000000000003</c:v>
                </c:pt>
                <c:pt idx="854">
                  <c:v>-32.200000000000003</c:v>
                </c:pt>
                <c:pt idx="855">
                  <c:v>-32.1</c:v>
                </c:pt>
                <c:pt idx="856">
                  <c:v>-34.700000000000003</c:v>
                </c:pt>
                <c:pt idx="857">
                  <c:v>-32.1</c:v>
                </c:pt>
                <c:pt idx="858">
                  <c:v>-32.1</c:v>
                </c:pt>
                <c:pt idx="859">
                  <c:v>-32.200000000000003</c:v>
                </c:pt>
                <c:pt idx="860">
                  <c:v>-32.4</c:v>
                </c:pt>
                <c:pt idx="861">
                  <c:v>-32.299999999999997</c:v>
                </c:pt>
                <c:pt idx="862">
                  <c:v>-32</c:v>
                </c:pt>
                <c:pt idx="863">
                  <c:v>-32.299999999999997</c:v>
                </c:pt>
                <c:pt idx="864">
                  <c:v>-32.5</c:v>
                </c:pt>
                <c:pt idx="865">
                  <c:v>-32.200000000000003</c:v>
                </c:pt>
                <c:pt idx="866">
                  <c:v>-34.1</c:v>
                </c:pt>
                <c:pt idx="867">
                  <c:v>-33.1</c:v>
                </c:pt>
                <c:pt idx="868">
                  <c:v>-32.700000000000003</c:v>
                </c:pt>
                <c:pt idx="869">
                  <c:v>-32.700000000000003</c:v>
                </c:pt>
                <c:pt idx="870">
                  <c:v>-32.799999999999997</c:v>
                </c:pt>
                <c:pt idx="871">
                  <c:v>-32.799999999999997</c:v>
                </c:pt>
                <c:pt idx="872">
                  <c:v>-32.9</c:v>
                </c:pt>
                <c:pt idx="873">
                  <c:v>-33</c:v>
                </c:pt>
                <c:pt idx="874">
                  <c:v>-32.700000000000003</c:v>
                </c:pt>
                <c:pt idx="875">
                  <c:v>-32.799999999999997</c:v>
                </c:pt>
                <c:pt idx="876">
                  <c:v>-32.799999999999997</c:v>
                </c:pt>
                <c:pt idx="877">
                  <c:v>-32.9</c:v>
                </c:pt>
                <c:pt idx="878">
                  <c:v>-32.799999999999997</c:v>
                </c:pt>
                <c:pt idx="879">
                  <c:v>-33</c:v>
                </c:pt>
                <c:pt idx="880">
                  <c:v>-33.1</c:v>
                </c:pt>
                <c:pt idx="881">
                  <c:v>-32.799999999999997</c:v>
                </c:pt>
                <c:pt idx="882">
                  <c:v>-32.700000000000003</c:v>
                </c:pt>
                <c:pt idx="883">
                  <c:v>-33.1</c:v>
                </c:pt>
                <c:pt idx="884">
                  <c:v>-33.1</c:v>
                </c:pt>
                <c:pt idx="885">
                  <c:v>-33</c:v>
                </c:pt>
                <c:pt idx="886">
                  <c:v>-33</c:v>
                </c:pt>
                <c:pt idx="887">
                  <c:v>-33</c:v>
                </c:pt>
                <c:pt idx="888">
                  <c:v>-33.1</c:v>
                </c:pt>
                <c:pt idx="889">
                  <c:v>-33.200000000000003</c:v>
                </c:pt>
                <c:pt idx="890">
                  <c:v>-33.1</c:v>
                </c:pt>
                <c:pt idx="891">
                  <c:v>-31.9</c:v>
                </c:pt>
                <c:pt idx="892">
                  <c:v>-31.7</c:v>
                </c:pt>
                <c:pt idx="893">
                  <c:v>-32.1</c:v>
                </c:pt>
                <c:pt idx="894">
                  <c:v>-32.1</c:v>
                </c:pt>
                <c:pt idx="895">
                  <c:v>-31.9</c:v>
                </c:pt>
                <c:pt idx="896">
                  <c:v>-32.1</c:v>
                </c:pt>
                <c:pt idx="897">
                  <c:v>-32.200000000000003</c:v>
                </c:pt>
                <c:pt idx="898">
                  <c:v>-31.9</c:v>
                </c:pt>
                <c:pt idx="899">
                  <c:v>-32</c:v>
                </c:pt>
                <c:pt idx="900">
                  <c:v>-32.200000000000003</c:v>
                </c:pt>
                <c:pt idx="901">
                  <c:v>-30.9</c:v>
                </c:pt>
                <c:pt idx="902">
                  <c:v>-30.7</c:v>
                </c:pt>
                <c:pt idx="903">
                  <c:v>-30.8</c:v>
                </c:pt>
                <c:pt idx="904">
                  <c:v>-30.8</c:v>
                </c:pt>
                <c:pt idx="905">
                  <c:v>-30.7</c:v>
                </c:pt>
                <c:pt idx="906">
                  <c:v>-30.7</c:v>
                </c:pt>
                <c:pt idx="907">
                  <c:v>-30.8</c:v>
                </c:pt>
                <c:pt idx="908">
                  <c:v>-30.9</c:v>
                </c:pt>
                <c:pt idx="909">
                  <c:v>-30.9</c:v>
                </c:pt>
                <c:pt idx="910">
                  <c:v>-30.8</c:v>
                </c:pt>
                <c:pt idx="911">
                  <c:v>-30.8</c:v>
                </c:pt>
                <c:pt idx="912">
                  <c:v>-31</c:v>
                </c:pt>
                <c:pt idx="913">
                  <c:v>-31</c:v>
                </c:pt>
                <c:pt idx="914">
                  <c:v>-31.1</c:v>
                </c:pt>
                <c:pt idx="915">
                  <c:v>-30.6</c:v>
                </c:pt>
                <c:pt idx="916">
                  <c:v>-30.5</c:v>
                </c:pt>
                <c:pt idx="917">
                  <c:v>-30.4</c:v>
                </c:pt>
                <c:pt idx="918">
                  <c:v>-30.1</c:v>
                </c:pt>
                <c:pt idx="919">
                  <c:v>-30.4</c:v>
                </c:pt>
                <c:pt idx="920">
                  <c:v>-30.4</c:v>
                </c:pt>
                <c:pt idx="921">
                  <c:v>-30.5</c:v>
                </c:pt>
                <c:pt idx="922">
                  <c:v>-30.4</c:v>
                </c:pt>
                <c:pt idx="923">
                  <c:v>-30.4</c:v>
                </c:pt>
                <c:pt idx="924">
                  <c:v>-30.5</c:v>
                </c:pt>
                <c:pt idx="925">
                  <c:v>-30.9</c:v>
                </c:pt>
                <c:pt idx="926">
                  <c:v>-30.8</c:v>
                </c:pt>
                <c:pt idx="927">
                  <c:v>-31</c:v>
                </c:pt>
                <c:pt idx="928">
                  <c:v>-30.9</c:v>
                </c:pt>
                <c:pt idx="929">
                  <c:v>-30.9</c:v>
                </c:pt>
                <c:pt idx="930">
                  <c:v>-31</c:v>
                </c:pt>
                <c:pt idx="931">
                  <c:v>-30.9</c:v>
                </c:pt>
                <c:pt idx="932">
                  <c:v>-31.1</c:v>
                </c:pt>
                <c:pt idx="933">
                  <c:v>-31.1</c:v>
                </c:pt>
                <c:pt idx="934">
                  <c:v>-31</c:v>
                </c:pt>
                <c:pt idx="935">
                  <c:v>-31</c:v>
                </c:pt>
                <c:pt idx="936">
                  <c:v>-31</c:v>
                </c:pt>
                <c:pt idx="937">
                  <c:v>-31.2</c:v>
                </c:pt>
                <c:pt idx="938">
                  <c:v>-32.4</c:v>
                </c:pt>
                <c:pt idx="939">
                  <c:v>-32.1</c:v>
                </c:pt>
                <c:pt idx="940">
                  <c:v>-32.4</c:v>
                </c:pt>
                <c:pt idx="941">
                  <c:v>-32.700000000000003</c:v>
                </c:pt>
                <c:pt idx="942">
                  <c:v>-32.6</c:v>
                </c:pt>
                <c:pt idx="943">
                  <c:v>-32.9</c:v>
                </c:pt>
                <c:pt idx="944">
                  <c:v>-32.9</c:v>
                </c:pt>
                <c:pt idx="945">
                  <c:v>-33.1</c:v>
                </c:pt>
                <c:pt idx="946">
                  <c:v>-33.200000000000003</c:v>
                </c:pt>
                <c:pt idx="947">
                  <c:v>-32.9</c:v>
                </c:pt>
                <c:pt idx="948">
                  <c:v>-33</c:v>
                </c:pt>
                <c:pt idx="949">
                  <c:v>-33</c:v>
                </c:pt>
                <c:pt idx="950">
                  <c:v>-33.1</c:v>
                </c:pt>
                <c:pt idx="951">
                  <c:v>-33</c:v>
                </c:pt>
                <c:pt idx="952">
                  <c:v>-33.6</c:v>
                </c:pt>
                <c:pt idx="953">
                  <c:v>-33.6</c:v>
                </c:pt>
                <c:pt idx="954">
                  <c:v>-33.799999999999997</c:v>
                </c:pt>
                <c:pt idx="955">
                  <c:v>-33.6</c:v>
                </c:pt>
                <c:pt idx="956">
                  <c:v>-33.5</c:v>
                </c:pt>
                <c:pt idx="957">
                  <c:v>-33.6</c:v>
                </c:pt>
                <c:pt idx="958">
                  <c:v>-33.5</c:v>
                </c:pt>
                <c:pt idx="959">
                  <c:v>-33.700000000000003</c:v>
                </c:pt>
                <c:pt idx="960">
                  <c:v>-33.6</c:v>
                </c:pt>
                <c:pt idx="961">
                  <c:v>-33.6</c:v>
                </c:pt>
                <c:pt idx="962">
                  <c:v>-33.799999999999997</c:v>
                </c:pt>
                <c:pt idx="963">
                  <c:v>-32.5</c:v>
                </c:pt>
                <c:pt idx="964">
                  <c:v>-32.4</c:v>
                </c:pt>
                <c:pt idx="965">
                  <c:v>-32.700000000000003</c:v>
                </c:pt>
                <c:pt idx="966">
                  <c:v>-32.5</c:v>
                </c:pt>
                <c:pt idx="967">
                  <c:v>-32.5</c:v>
                </c:pt>
                <c:pt idx="968">
                  <c:v>-32.6</c:v>
                </c:pt>
                <c:pt idx="969">
                  <c:v>-32.700000000000003</c:v>
                </c:pt>
                <c:pt idx="970">
                  <c:v>-32.5</c:v>
                </c:pt>
                <c:pt idx="971">
                  <c:v>-32.5</c:v>
                </c:pt>
                <c:pt idx="972">
                  <c:v>-32.700000000000003</c:v>
                </c:pt>
                <c:pt idx="973">
                  <c:v>-32.6</c:v>
                </c:pt>
                <c:pt idx="974">
                  <c:v>-32.4</c:v>
                </c:pt>
                <c:pt idx="975">
                  <c:v>-32.5</c:v>
                </c:pt>
                <c:pt idx="976">
                  <c:v>-32.700000000000003</c:v>
                </c:pt>
                <c:pt idx="977">
                  <c:v>-34.9</c:v>
                </c:pt>
                <c:pt idx="978">
                  <c:v>-31.3</c:v>
                </c:pt>
                <c:pt idx="979">
                  <c:v>-30.9</c:v>
                </c:pt>
                <c:pt idx="980">
                  <c:v>-31</c:v>
                </c:pt>
                <c:pt idx="981">
                  <c:v>-31</c:v>
                </c:pt>
                <c:pt idx="982">
                  <c:v>-31.1</c:v>
                </c:pt>
                <c:pt idx="983">
                  <c:v>-31.2</c:v>
                </c:pt>
                <c:pt idx="984">
                  <c:v>-31.1</c:v>
                </c:pt>
                <c:pt idx="985">
                  <c:v>-31.2</c:v>
                </c:pt>
                <c:pt idx="986">
                  <c:v>-31.2</c:v>
                </c:pt>
                <c:pt idx="987">
                  <c:v>-31.1</c:v>
                </c:pt>
                <c:pt idx="988">
                  <c:v>-31.2</c:v>
                </c:pt>
                <c:pt idx="989">
                  <c:v>-31.1</c:v>
                </c:pt>
                <c:pt idx="990">
                  <c:v>-31.2</c:v>
                </c:pt>
                <c:pt idx="991">
                  <c:v>-34</c:v>
                </c:pt>
                <c:pt idx="992">
                  <c:v>-30.4</c:v>
                </c:pt>
                <c:pt idx="993">
                  <c:v>-30.4</c:v>
                </c:pt>
                <c:pt idx="994">
                  <c:v>-30.5</c:v>
                </c:pt>
                <c:pt idx="995">
                  <c:v>-30.5</c:v>
                </c:pt>
                <c:pt idx="996">
                  <c:v>-30.3</c:v>
                </c:pt>
                <c:pt idx="997">
                  <c:v>-30.3</c:v>
                </c:pt>
                <c:pt idx="998">
                  <c:v>-30.3</c:v>
                </c:pt>
                <c:pt idx="999">
                  <c:v>-30.3</c:v>
                </c:pt>
                <c:pt idx="1000">
                  <c:v>-30.5</c:v>
                </c:pt>
                <c:pt idx="1001">
                  <c:v>-30.4</c:v>
                </c:pt>
                <c:pt idx="1002">
                  <c:v>-30.5</c:v>
                </c:pt>
                <c:pt idx="1003">
                  <c:v>-33.5</c:v>
                </c:pt>
                <c:pt idx="1004">
                  <c:v>-31.3</c:v>
                </c:pt>
                <c:pt idx="1005">
                  <c:v>-30.4</c:v>
                </c:pt>
                <c:pt idx="1006">
                  <c:v>-30.3</c:v>
                </c:pt>
                <c:pt idx="1007">
                  <c:v>-30.4</c:v>
                </c:pt>
                <c:pt idx="1008">
                  <c:v>-30.4</c:v>
                </c:pt>
                <c:pt idx="1009">
                  <c:v>-30.3</c:v>
                </c:pt>
                <c:pt idx="1010">
                  <c:v>-30.4</c:v>
                </c:pt>
                <c:pt idx="1011">
                  <c:v>-30.3</c:v>
                </c:pt>
                <c:pt idx="1012">
                  <c:v>-30.3</c:v>
                </c:pt>
                <c:pt idx="1013">
                  <c:v>-30.3</c:v>
                </c:pt>
                <c:pt idx="1014">
                  <c:v>-30.4</c:v>
                </c:pt>
                <c:pt idx="1015">
                  <c:v>-30.4</c:v>
                </c:pt>
                <c:pt idx="1016">
                  <c:v>-30.4</c:v>
                </c:pt>
                <c:pt idx="1017">
                  <c:v>-30.5</c:v>
                </c:pt>
                <c:pt idx="1018">
                  <c:v>-32.6</c:v>
                </c:pt>
                <c:pt idx="1019">
                  <c:v>-34.299999999999997</c:v>
                </c:pt>
                <c:pt idx="1020">
                  <c:v>-31.4</c:v>
                </c:pt>
                <c:pt idx="1021">
                  <c:v>-31.3</c:v>
                </c:pt>
                <c:pt idx="1022">
                  <c:v>-31.4</c:v>
                </c:pt>
                <c:pt idx="1023">
                  <c:v>-31.5</c:v>
                </c:pt>
                <c:pt idx="1024">
                  <c:v>-31.5</c:v>
                </c:pt>
                <c:pt idx="1025">
                  <c:v>-31.5</c:v>
                </c:pt>
                <c:pt idx="1026">
                  <c:v>-31.7</c:v>
                </c:pt>
                <c:pt idx="1027">
                  <c:v>-31.6</c:v>
                </c:pt>
                <c:pt idx="1028">
                  <c:v>-31.5</c:v>
                </c:pt>
                <c:pt idx="1029">
                  <c:v>-31.6</c:v>
                </c:pt>
                <c:pt idx="1030">
                  <c:v>-31.7</c:v>
                </c:pt>
                <c:pt idx="1031">
                  <c:v>-31.8</c:v>
                </c:pt>
                <c:pt idx="1032">
                  <c:v>-31.8</c:v>
                </c:pt>
                <c:pt idx="1033">
                  <c:v>-33.1</c:v>
                </c:pt>
                <c:pt idx="1034">
                  <c:v>-32.6</c:v>
                </c:pt>
                <c:pt idx="1035">
                  <c:v>-32.700000000000003</c:v>
                </c:pt>
                <c:pt idx="1036">
                  <c:v>-32.200000000000003</c:v>
                </c:pt>
                <c:pt idx="1037">
                  <c:v>-32.200000000000003</c:v>
                </c:pt>
                <c:pt idx="1038">
                  <c:v>-32.299999999999997</c:v>
                </c:pt>
                <c:pt idx="1039">
                  <c:v>-32.6</c:v>
                </c:pt>
                <c:pt idx="1040">
                  <c:v>-32.700000000000003</c:v>
                </c:pt>
                <c:pt idx="1041">
                  <c:v>-32.700000000000003</c:v>
                </c:pt>
                <c:pt idx="1042">
                  <c:v>-32.6</c:v>
                </c:pt>
                <c:pt idx="1043">
                  <c:v>-33</c:v>
                </c:pt>
                <c:pt idx="1044">
                  <c:v>-32.6</c:v>
                </c:pt>
                <c:pt idx="1045">
                  <c:v>-32.700000000000003</c:v>
                </c:pt>
                <c:pt idx="1046">
                  <c:v>-32.5</c:v>
                </c:pt>
                <c:pt idx="1047">
                  <c:v>-32.799999999999997</c:v>
                </c:pt>
                <c:pt idx="1048">
                  <c:v>-32.5</c:v>
                </c:pt>
                <c:pt idx="1049">
                  <c:v>-32.5</c:v>
                </c:pt>
                <c:pt idx="1050">
                  <c:v>-32.6</c:v>
                </c:pt>
                <c:pt idx="1051">
                  <c:v>-32.700000000000003</c:v>
                </c:pt>
                <c:pt idx="1052">
                  <c:v>-32.700000000000003</c:v>
                </c:pt>
                <c:pt idx="1053">
                  <c:v>-33</c:v>
                </c:pt>
                <c:pt idx="1054">
                  <c:v>-32.6</c:v>
                </c:pt>
                <c:pt idx="1055">
                  <c:v>-32.799999999999997</c:v>
                </c:pt>
                <c:pt idx="1056">
                  <c:v>-32.799999999999997</c:v>
                </c:pt>
                <c:pt idx="1057">
                  <c:v>-33.200000000000003</c:v>
                </c:pt>
                <c:pt idx="1058">
                  <c:v>-32.299999999999997</c:v>
                </c:pt>
                <c:pt idx="1059">
                  <c:v>-32.299999999999997</c:v>
                </c:pt>
                <c:pt idx="1060">
                  <c:v>-32.4</c:v>
                </c:pt>
                <c:pt idx="1061">
                  <c:v>-32.5</c:v>
                </c:pt>
                <c:pt idx="1062">
                  <c:v>-32.4</c:v>
                </c:pt>
                <c:pt idx="1063">
                  <c:v>-32.6</c:v>
                </c:pt>
                <c:pt idx="1064">
                  <c:v>-32.799999999999997</c:v>
                </c:pt>
                <c:pt idx="1065">
                  <c:v>-32.700000000000003</c:v>
                </c:pt>
                <c:pt idx="1066">
                  <c:v>-32.700000000000003</c:v>
                </c:pt>
                <c:pt idx="1067">
                  <c:v>-31.9</c:v>
                </c:pt>
                <c:pt idx="1068">
                  <c:v>-31.7</c:v>
                </c:pt>
                <c:pt idx="1069">
                  <c:v>-31.7</c:v>
                </c:pt>
                <c:pt idx="1070">
                  <c:v>-31.6</c:v>
                </c:pt>
                <c:pt idx="1071">
                  <c:v>-31.5</c:v>
                </c:pt>
                <c:pt idx="1072">
                  <c:v>-31.5</c:v>
                </c:pt>
                <c:pt idx="1073">
                  <c:v>-31.9</c:v>
                </c:pt>
                <c:pt idx="1074">
                  <c:v>-31.8</c:v>
                </c:pt>
                <c:pt idx="1075">
                  <c:v>-31.6</c:v>
                </c:pt>
                <c:pt idx="1076">
                  <c:v>-31.7</c:v>
                </c:pt>
                <c:pt idx="1077">
                  <c:v>-31.8</c:v>
                </c:pt>
                <c:pt idx="1078">
                  <c:v>-31.9</c:v>
                </c:pt>
                <c:pt idx="1079">
                  <c:v>-31.9</c:v>
                </c:pt>
                <c:pt idx="1080">
                  <c:v>-32</c:v>
                </c:pt>
                <c:pt idx="1081">
                  <c:v>-32.1</c:v>
                </c:pt>
                <c:pt idx="1082">
                  <c:v>-31.3</c:v>
                </c:pt>
                <c:pt idx="1083">
                  <c:v>-31.4</c:v>
                </c:pt>
                <c:pt idx="1084">
                  <c:v>-31.4</c:v>
                </c:pt>
                <c:pt idx="1085">
                  <c:v>-31.3</c:v>
                </c:pt>
                <c:pt idx="1086">
                  <c:v>-31.3</c:v>
                </c:pt>
                <c:pt idx="1087">
                  <c:v>-31.4</c:v>
                </c:pt>
                <c:pt idx="1088">
                  <c:v>-31.3</c:v>
                </c:pt>
                <c:pt idx="1089">
                  <c:v>-31.4</c:v>
                </c:pt>
                <c:pt idx="1090">
                  <c:v>-31.4</c:v>
                </c:pt>
                <c:pt idx="1091">
                  <c:v>-31.5</c:v>
                </c:pt>
                <c:pt idx="1092">
                  <c:v>-31.4</c:v>
                </c:pt>
                <c:pt idx="1093">
                  <c:v>-31.4</c:v>
                </c:pt>
                <c:pt idx="1094">
                  <c:v>-31.4</c:v>
                </c:pt>
                <c:pt idx="1095">
                  <c:v>-31.6</c:v>
                </c:pt>
                <c:pt idx="1096">
                  <c:v>-31.2</c:v>
                </c:pt>
                <c:pt idx="1097">
                  <c:v>-31.3</c:v>
                </c:pt>
                <c:pt idx="1098">
                  <c:v>-31.3</c:v>
                </c:pt>
                <c:pt idx="1099">
                  <c:v>-31.3</c:v>
                </c:pt>
                <c:pt idx="1100">
                  <c:v>-31.3</c:v>
                </c:pt>
                <c:pt idx="1101">
                  <c:v>-31.3</c:v>
                </c:pt>
                <c:pt idx="1102">
                  <c:v>-31.4</c:v>
                </c:pt>
                <c:pt idx="1103">
                  <c:v>-31.5</c:v>
                </c:pt>
                <c:pt idx="1104">
                  <c:v>-31.4</c:v>
                </c:pt>
                <c:pt idx="1105">
                  <c:v>-31.4</c:v>
                </c:pt>
                <c:pt idx="1106">
                  <c:v>-31.4</c:v>
                </c:pt>
                <c:pt idx="1107">
                  <c:v>-31.4</c:v>
                </c:pt>
                <c:pt idx="1108">
                  <c:v>-31.6</c:v>
                </c:pt>
                <c:pt idx="1109">
                  <c:v>-31.1</c:v>
                </c:pt>
                <c:pt idx="1110">
                  <c:v>-30.7</c:v>
                </c:pt>
                <c:pt idx="1111">
                  <c:v>-31.1</c:v>
                </c:pt>
                <c:pt idx="1112">
                  <c:v>-30.9</c:v>
                </c:pt>
                <c:pt idx="1113">
                  <c:v>-30.8</c:v>
                </c:pt>
                <c:pt idx="1114">
                  <c:v>-30.6</c:v>
                </c:pt>
                <c:pt idx="1115">
                  <c:v>-30.8</c:v>
                </c:pt>
                <c:pt idx="1116">
                  <c:v>-30.9</c:v>
                </c:pt>
                <c:pt idx="1117">
                  <c:v>-30.7</c:v>
                </c:pt>
                <c:pt idx="1118">
                  <c:v>-30.9</c:v>
                </c:pt>
                <c:pt idx="1119">
                  <c:v>-31</c:v>
                </c:pt>
                <c:pt idx="1120">
                  <c:v>-31.3</c:v>
                </c:pt>
                <c:pt idx="1121">
                  <c:v>-31.2</c:v>
                </c:pt>
                <c:pt idx="1122">
                  <c:v>-31.4</c:v>
                </c:pt>
                <c:pt idx="1123">
                  <c:v>-31.1</c:v>
                </c:pt>
                <c:pt idx="1124">
                  <c:v>-30.8</c:v>
                </c:pt>
                <c:pt idx="1125">
                  <c:v>-30.9</c:v>
                </c:pt>
                <c:pt idx="1126">
                  <c:v>-30.8</c:v>
                </c:pt>
                <c:pt idx="1127">
                  <c:v>-30.9</c:v>
                </c:pt>
                <c:pt idx="1128">
                  <c:v>-31</c:v>
                </c:pt>
                <c:pt idx="1129">
                  <c:v>-31.7</c:v>
                </c:pt>
                <c:pt idx="1130">
                  <c:v>-31.6</c:v>
                </c:pt>
                <c:pt idx="1131">
                  <c:v>-31.5</c:v>
                </c:pt>
                <c:pt idx="1132">
                  <c:v>-31.7</c:v>
                </c:pt>
                <c:pt idx="1133">
                  <c:v>-31.7</c:v>
                </c:pt>
                <c:pt idx="1134">
                  <c:v>-31.7</c:v>
                </c:pt>
                <c:pt idx="1135">
                  <c:v>-32.200000000000003</c:v>
                </c:pt>
                <c:pt idx="1136">
                  <c:v>-32.1</c:v>
                </c:pt>
                <c:pt idx="1137">
                  <c:v>-31.6</c:v>
                </c:pt>
                <c:pt idx="1138">
                  <c:v>-31.8</c:v>
                </c:pt>
                <c:pt idx="1139">
                  <c:v>-31.8</c:v>
                </c:pt>
                <c:pt idx="1140">
                  <c:v>-32</c:v>
                </c:pt>
                <c:pt idx="1141">
                  <c:v>-32.700000000000003</c:v>
                </c:pt>
                <c:pt idx="1142">
                  <c:v>-32.6</c:v>
                </c:pt>
                <c:pt idx="1143">
                  <c:v>-32.700000000000003</c:v>
                </c:pt>
                <c:pt idx="1144">
                  <c:v>-32.799999999999997</c:v>
                </c:pt>
                <c:pt idx="1145">
                  <c:v>-32.9</c:v>
                </c:pt>
                <c:pt idx="1146">
                  <c:v>-32.700000000000003</c:v>
                </c:pt>
                <c:pt idx="1147">
                  <c:v>-32.5</c:v>
                </c:pt>
                <c:pt idx="1148">
                  <c:v>-32.6</c:v>
                </c:pt>
                <c:pt idx="1149">
                  <c:v>-32.799999999999997</c:v>
                </c:pt>
                <c:pt idx="1150">
                  <c:v>-32.700000000000003</c:v>
                </c:pt>
                <c:pt idx="1151">
                  <c:v>-32.799999999999997</c:v>
                </c:pt>
                <c:pt idx="1152">
                  <c:v>-33</c:v>
                </c:pt>
                <c:pt idx="1153">
                  <c:v>-33</c:v>
                </c:pt>
                <c:pt idx="1154">
                  <c:v>-33</c:v>
                </c:pt>
                <c:pt idx="1155">
                  <c:v>-33</c:v>
                </c:pt>
                <c:pt idx="1156">
                  <c:v>-33.6</c:v>
                </c:pt>
                <c:pt idx="1157">
                  <c:v>-33.4</c:v>
                </c:pt>
                <c:pt idx="1158">
                  <c:v>-33.5</c:v>
                </c:pt>
                <c:pt idx="1159">
                  <c:v>-33.5</c:v>
                </c:pt>
                <c:pt idx="1160">
                  <c:v>-33.4</c:v>
                </c:pt>
                <c:pt idx="1161">
                  <c:v>-33.4</c:v>
                </c:pt>
                <c:pt idx="1162">
                  <c:v>-33.299999999999997</c:v>
                </c:pt>
                <c:pt idx="1163">
                  <c:v>-33.299999999999997</c:v>
                </c:pt>
                <c:pt idx="1164">
                  <c:v>-33.299999999999997</c:v>
                </c:pt>
                <c:pt idx="1165">
                  <c:v>-33.299999999999997</c:v>
                </c:pt>
                <c:pt idx="1166">
                  <c:v>-33.5</c:v>
                </c:pt>
                <c:pt idx="1167">
                  <c:v>-33.5</c:v>
                </c:pt>
                <c:pt idx="1168">
                  <c:v>-33.299999999999997</c:v>
                </c:pt>
                <c:pt idx="1169">
                  <c:v>-33.5</c:v>
                </c:pt>
                <c:pt idx="1170">
                  <c:v>-32</c:v>
                </c:pt>
                <c:pt idx="1171">
                  <c:v>-32</c:v>
                </c:pt>
                <c:pt idx="1172">
                  <c:v>-32</c:v>
                </c:pt>
                <c:pt idx="1173">
                  <c:v>-31.9</c:v>
                </c:pt>
                <c:pt idx="1174">
                  <c:v>-31.9</c:v>
                </c:pt>
                <c:pt idx="1175">
                  <c:v>-31.8</c:v>
                </c:pt>
                <c:pt idx="1176">
                  <c:v>-31.8</c:v>
                </c:pt>
                <c:pt idx="1177">
                  <c:v>-31.8</c:v>
                </c:pt>
                <c:pt idx="1178">
                  <c:v>-31.8</c:v>
                </c:pt>
                <c:pt idx="1179">
                  <c:v>-31.9</c:v>
                </c:pt>
                <c:pt idx="1180">
                  <c:v>-31.7</c:v>
                </c:pt>
                <c:pt idx="1181">
                  <c:v>-30.5</c:v>
                </c:pt>
                <c:pt idx="1182">
                  <c:v>-30.1</c:v>
                </c:pt>
                <c:pt idx="1183">
                  <c:v>-30.2</c:v>
                </c:pt>
                <c:pt idx="1184">
                  <c:v>-30.3</c:v>
                </c:pt>
                <c:pt idx="1185">
                  <c:v>-30.2</c:v>
                </c:pt>
                <c:pt idx="1186">
                  <c:v>-30.2</c:v>
                </c:pt>
                <c:pt idx="1187">
                  <c:v>-30.5</c:v>
                </c:pt>
                <c:pt idx="1188">
                  <c:v>-30.5</c:v>
                </c:pt>
                <c:pt idx="1189">
                  <c:v>-30.4</c:v>
                </c:pt>
                <c:pt idx="1190">
                  <c:v>-30.4</c:v>
                </c:pt>
                <c:pt idx="1191">
                  <c:v>-30.5</c:v>
                </c:pt>
                <c:pt idx="1192">
                  <c:v>-30.5</c:v>
                </c:pt>
                <c:pt idx="1193">
                  <c:v>-30.5</c:v>
                </c:pt>
                <c:pt idx="1194">
                  <c:v>-30.5</c:v>
                </c:pt>
                <c:pt idx="1195">
                  <c:v>-29.9</c:v>
                </c:pt>
                <c:pt idx="1196">
                  <c:v>-30</c:v>
                </c:pt>
                <c:pt idx="1197">
                  <c:v>-30</c:v>
                </c:pt>
                <c:pt idx="1198">
                  <c:v>-30</c:v>
                </c:pt>
                <c:pt idx="1199">
                  <c:v>-30</c:v>
                </c:pt>
                <c:pt idx="1200">
                  <c:v>-30.1</c:v>
                </c:pt>
                <c:pt idx="1201">
                  <c:v>-30.1</c:v>
                </c:pt>
                <c:pt idx="1202">
                  <c:v>-29.9</c:v>
                </c:pt>
                <c:pt idx="1203">
                  <c:v>-30.1</c:v>
                </c:pt>
                <c:pt idx="1204">
                  <c:v>-32.4</c:v>
                </c:pt>
                <c:pt idx="1205">
                  <c:v>-30.3</c:v>
                </c:pt>
                <c:pt idx="1206">
                  <c:v>-30.3</c:v>
                </c:pt>
                <c:pt idx="1207">
                  <c:v>-30</c:v>
                </c:pt>
                <c:pt idx="1208">
                  <c:v>-30.2</c:v>
                </c:pt>
                <c:pt idx="1209">
                  <c:v>-30.1</c:v>
                </c:pt>
                <c:pt idx="1210">
                  <c:v>-30.1</c:v>
                </c:pt>
                <c:pt idx="1211">
                  <c:v>-30</c:v>
                </c:pt>
                <c:pt idx="1212">
                  <c:v>-30.3</c:v>
                </c:pt>
                <c:pt idx="1213">
                  <c:v>-30.3</c:v>
                </c:pt>
                <c:pt idx="1214">
                  <c:v>-30.3</c:v>
                </c:pt>
                <c:pt idx="1215">
                  <c:v>-30.5</c:v>
                </c:pt>
                <c:pt idx="1216">
                  <c:v>-30.5</c:v>
                </c:pt>
                <c:pt idx="1217">
                  <c:v>-35.5</c:v>
                </c:pt>
                <c:pt idx="1218">
                  <c:v>-35.200000000000003</c:v>
                </c:pt>
                <c:pt idx="1219">
                  <c:v>-31.6</c:v>
                </c:pt>
                <c:pt idx="1220">
                  <c:v>-31.5</c:v>
                </c:pt>
                <c:pt idx="1221">
                  <c:v>-31.2</c:v>
                </c:pt>
                <c:pt idx="1222">
                  <c:v>-31.4</c:v>
                </c:pt>
                <c:pt idx="1223">
                  <c:v>-31.6</c:v>
                </c:pt>
                <c:pt idx="1224">
                  <c:v>-31.7</c:v>
                </c:pt>
                <c:pt idx="1225">
                  <c:v>-31.7</c:v>
                </c:pt>
                <c:pt idx="1226">
                  <c:v>-31.6</c:v>
                </c:pt>
                <c:pt idx="1227">
                  <c:v>-31.7</c:v>
                </c:pt>
                <c:pt idx="1228">
                  <c:v>-31.5</c:v>
                </c:pt>
                <c:pt idx="1229">
                  <c:v>-31.5</c:v>
                </c:pt>
                <c:pt idx="1230">
                  <c:v>-31.4</c:v>
                </c:pt>
                <c:pt idx="1231">
                  <c:v>-31.8</c:v>
                </c:pt>
                <c:pt idx="1232">
                  <c:v>-31.5</c:v>
                </c:pt>
                <c:pt idx="1233">
                  <c:v>-35.299999999999997</c:v>
                </c:pt>
                <c:pt idx="1234">
                  <c:v>-33.4</c:v>
                </c:pt>
                <c:pt idx="1235">
                  <c:v>-33.200000000000003</c:v>
                </c:pt>
                <c:pt idx="1236">
                  <c:v>-33.5</c:v>
                </c:pt>
                <c:pt idx="1237">
                  <c:v>-33.4</c:v>
                </c:pt>
                <c:pt idx="1238">
                  <c:v>-33.200000000000003</c:v>
                </c:pt>
                <c:pt idx="1239">
                  <c:v>-33.200000000000003</c:v>
                </c:pt>
                <c:pt idx="1240">
                  <c:v>-33.4</c:v>
                </c:pt>
                <c:pt idx="1241">
                  <c:v>-33.200000000000003</c:v>
                </c:pt>
                <c:pt idx="1242">
                  <c:v>-33.1</c:v>
                </c:pt>
                <c:pt idx="1243">
                  <c:v>-33.5</c:v>
                </c:pt>
                <c:pt idx="1244">
                  <c:v>-33.6</c:v>
                </c:pt>
                <c:pt idx="1245">
                  <c:v>-33.5</c:v>
                </c:pt>
                <c:pt idx="1246">
                  <c:v>-33.4</c:v>
                </c:pt>
                <c:pt idx="1247">
                  <c:v>-33.6</c:v>
                </c:pt>
                <c:pt idx="1248">
                  <c:v>-35.4</c:v>
                </c:pt>
                <c:pt idx="1249">
                  <c:v>-32.799999999999997</c:v>
                </c:pt>
                <c:pt idx="1250">
                  <c:v>-32.5</c:v>
                </c:pt>
                <c:pt idx="1251">
                  <c:v>-32.9</c:v>
                </c:pt>
                <c:pt idx="1252">
                  <c:v>-32.799999999999997</c:v>
                </c:pt>
                <c:pt idx="1253">
                  <c:v>-32.5</c:v>
                </c:pt>
                <c:pt idx="1254">
                  <c:v>-32.799999999999997</c:v>
                </c:pt>
                <c:pt idx="1255">
                  <c:v>-32.700000000000003</c:v>
                </c:pt>
                <c:pt idx="1256">
                  <c:v>-32.799999999999997</c:v>
                </c:pt>
                <c:pt idx="1257">
                  <c:v>-33</c:v>
                </c:pt>
                <c:pt idx="1258">
                  <c:v>-33.200000000000003</c:v>
                </c:pt>
                <c:pt idx="1259">
                  <c:v>-34.6</c:v>
                </c:pt>
                <c:pt idx="1260">
                  <c:v>-31.6</c:v>
                </c:pt>
                <c:pt idx="1261">
                  <c:v>-31.5</c:v>
                </c:pt>
                <c:pt idx="1262">
                  <c:v>-31.4</c:v>
                </c:pt>
                <c:pt idx="1263">
                  <c:v>-31.5</c:v>
                </c:pt>
                <c:pt idx="1264">
                  <c:v>-31.4</c:v>
                </c:pt>
                <c:pt idx="1265">
                  <c:v>-31.5</c:v>
                </c:pt>
                <c:pt idx="1266">
                  <c:v>-31.5</c:v>
                </c:pt>
                <c:pt idx="1267">
                  <c:v>-31.3</c:v>
                </c:pt>
                <c:pt idx="1268">
                  <c:v>-31.5</c:v>
                </c:pt>
                <c:pt idx="1269">
                  <c:v>-31.6</c:v>
                </c:pt>
                <c:pt idx="1270">
                  <c:v>-31.5</c:v>
                </c:pt>
                <c:pt idx="1271">
                  <c:v>-31.8</c:v>
                </c:pt>
                <c:pt idx="1272">
                  <c:v>-31.5</c:v>
                </c:pt>
                <c:pt idx="1273">
                  <c:v>-31.6</c:v>
                </c:pt>
                <c:pt idx="1274">
                  <c:v>-31.5</c:v>
                </c:pt>
                <c:pt idx="1275">
                  <c:v>-31.6</c:v>
                </c:pt>
                <c:pt idx="1276">
                  <c:v>-31.5</c:v>
                </c:pt>
                <c:pt idx="1277">
                  <c:v>-31.5</c:v>
                </c:pt>
                <c:pt idx="1278">
                  <c:v>-31.6</c:v>
                </c:pt>
                <c:pt idx="1279">
                  <c:v>-31.8</c:v>
                </c:pt>
                <c:pt idx="1280">
                  <c:v>-31.9</c:v>
                </c:pt>
                <c:pt idx="1281">
                  <c:v>-32</c:v>
                </c:pt>
                <c:pt idx="1282">
                  <c:v>-32.200000000000003</c:v>
                </c:pt>
                <c:pt idx="1283">
                  <c:v>-32.200000000000003</c:v>
                </c:pt>
                <c:pt idx="1284">
                  <c:v>-31.9</c:v>
                </c:pt>
                <c:pt idx="1285">
                  <c:v>-31.9</c:v>
                </c:pt>
                <c:pt idx="1286">
                  <c:v>-31.9</c:v>
                </c:pt>
                <c:pt idx="1287">
                  <c:v>-32</c:v>
                </c:pt>
                <c:pt idx="1288">
                  <c:v>-31.8</c:v>
                </c:pt>
                <c:pt idx="1289">
                  <c:v>-32</c:v>
                </c:pt>
                <c:pt idx="1290">
                  <c:v>-32</c:v>
                </c:pt>
                <c:pt idx="1291">
                  <c:v>-32</c:v>
                </c:pt>
                <c:pt idx="1292">
                  <c:v>-32.1</c:v>
                </c:pt>
                <c:pt idx="1293">
                  <c:v>-32.1</c:v>
                </c:pt>
                <c:pt idx="1294">
                  <c:v>-32</c:v>
                </c:pt>
                <c:pt idx="1295">
                  <c:v>-32.200000000000003</c:v>
                </c:pt>
                <c:pt idx="1296">
                  <c:v>-32.299999999999997</c:v>
                </c:pt>
                <c:pt idx="1297">
                  <c:v>-32.200000000000003</c:v>
                </c:pt>
                <c:pt idx="1298">
                  <c:v>-32.1</c:v>
                </c:pt>
                <c:pt idx="1299">
                  <c:v>-32.1</c:v>
                </c:pt>
                <c:pt idx="1300">
                  <c:v>-32.1</c:v>
                </c:pt>
                <c:pt idx="1301">
                  <c:v>-32</c:v>
                </c:pt>
                <c:pt idx="1302">
                  <c:v>-32</c:v>
                </c:pt>
                <c:pt idx="1303">
                  <c:v>-32.299999999999997</c:v>
                </c:pt>
                <c:pt idx="1304">
                  <c:v>-32.200000000000003</c:v>
                </c:pt>
                <c:pt idx="1305">
                  <c:v>-32</c:v>
                </c:pt>
                <c:pt idx="1306">
                  <c:v>-32.200000000000003</c:v>
                </c:pt>
                <c:pt idx="1307">
                  <c:v>-32.299999999999997</c:v>
                </c:pt>
                <c:pt idx="1308">
                  <c:v>-32</c:v>
                </c:pt>
                <c:pt idx="1309">
                  <c:v>-32.200000000000003</c:v>
                </c:pt>
                <c:pt idx="1310">
                  <c:v>-32</c:v>
                </c:pt>
                <c:pt idx="1311">
                  <c:v>-32.1</c:v>
                </c:pt>
                <c:pt idx="1312">
                  <c:v>-32.200000000000003</c:v>
                </c:pt>
                <c:pt idx="1313">
                  <c:v>-32.299999999999997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BB4-AB6E-D548C1DC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0511"/>
        <c:axId val="1464550991"/>
      </c:scatterChart>
      <c:valAx>
        <c:axId val="1464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991"/>
        <c:crosses val="autoZero"/>
        <c:crossBetween val="midCat"/>
      </c:valAx>
      <c:valAx>
        <c:axId val="1464550991"/>
        <c:scaling>
          <c:orientation val="minMax"/>
          <c:max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</a:t>
                </a:r>
                <a:r>
                  <a:rPr lang="en-PH" baseline="0"/>
                  <a:t> (dBm)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'transition removed'!$B$1</c:f>
              <c:strCache>
                <c:ptCount val="1"/>
                <c:pt idx="0">
                  <c:v>Wavelength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'transition removed'!$B$2:$B$1315</c:f>
              <c:numCache>
                <c:formatCode>General</c:formatCode>
                <c:ptCount val="1314"/>
                <c:pt idx="0">
                  <c:v>1527.60466</c:v>
                </c:pt>
                <c:pt idx="1">
                  <c:v>1527.60454</c:v>
                </c:pt>
                <c:pt idx="2">
                  <c:v>1527.60466</c:v>
                </c:pt>
                <c:pt idx="3">
                  <c:v>1527.6045999999999</c:v>
                </c:pt>
                <c:pt idx="4">
                  <c:v>1527.60499</c:v>
                </c:pt>
                <c:pt idx="5">
                  <c:v>1527.6047900000001</c:v>
                </c:pt>
                <c:pt idx="6">
                  <c:v>1527.6049</c:v>
                </c:pt>
                <c:pt idx="7">
                  <c:v>1527.6045099999999</c:v>
                </c:pt>
                <c:pt idx="8">
                  <c:v>1527.6043400000001</c:v>
                </c:pt>
                <c:pt idx="9">
                  <c:v>1527.60482</c:v>
                </c:pt>
                <c:pt idx="10">
                  <c:v>1527.6045899999999</c:v>
                </c:pt>
                <c:pt idx="11">
                  <c:v>1527.60474</c:v>
                </c:pt>
                <c:pt idx="12">
                  <c:v>1527.6049599999999</c:v>
                </c:pt>
                <c:pt idx="13">
                  <c:v>1527.60457</c:v>
                </c:pt>
                <c:pt idx="14">
                  <c:v>1527.6044199999999</c:v>
                </c:pt>
                <c:pt idx="15">
                  <c:v>1527.6041700000001</c:v>
                </c:pt>
                <c:pt idx="16">
                  <c:v>1527.6043999999999</c:v>
                </c:pt>
                <c:pt idx="17">
                  <c:v>1527.6044199999999</c:v>
                </c:pt>
                <c:pt idx="18">
                  <c:v>1527.6045300000001</c:v>
                </c:pt>
                <c:pt idx="19">
                  <c:v>1527.60472</c:v>
                </c:pt>
                <c:pt idx="20">
                  <c:v>1527.6047699999999</c:v>
                </c:pt>
                <c:pt idx="21">
                  <c:v>1527.6041499999999</c:v>
                </c:pt>
                <c:pt idx="22">
                  <c:v>1527.6043500000001</c:v>
                </c:pt>
                <c:pt idx="23">
                  <c:v>1527.6045799999999</c:v>
                </c:pt>
                <c:pt idx="24">
                  <c:v>1527.6049</c:v>
                </c:pt>
                <c:pt idx="25">
                  <c:v>1527.6045300000001</c:v>
                </c:pt>
                <c:pt idx="26">
                  <c:v>1527.60481</c:v>
                </c:pt>
                <c:pt idx="27">
                  <c:v>1527.60484</c:v>
                </c:pt>
                <c:pt idx="28">
                  <c:v>1527.6050299999999</c:v>
                </c:pt>
                <c:pt idx="29">
                  <c:v>1527.60463</c:v>
                </c:pt>
                <c:pt idx="30">
                  <c:v>1527.60502</c:v>
                </c:pt>
                <c:pt idx="31">
                  <c:v>1527.6046899999999</c:v>
                </c:pt>
                <c:pt idx="32">
                  <c:v>1527.9935</c:v>
                </c:pt>
                <c:pt idx="33">
                  <c:v>1527.9931999999999</c:v>
                </c:pt>
                <c:pt idx="34">
                  <c:v>1527.9930899999999</c:v>
                </c:pt>
                <c:pt idx="35">
                  <c:v>1527.9927499999999</c:v>
                </c:pt>
                <c:pt idx="36">
                  <c:v>1527.9926499999999</c:v>
                </c:pt>
                <c:pt idx="37">
                  <c:v>1527.9923100000001</c:v>
                </c:pt>
                <c:pt idx="38">
                  <c:v>1527.99242</c:v>
                </c:pt>
                <c:pt idx="39">
                  <c:v>1527.9922999999999</c:v>
                </c:pt>
                <c:pt idx="40">
                  <c:v>1527.9924900000001</c:v>
                </c:pt>
                <c:pt idx="41">
                  <c:v>1527.9927700000001</c:v>
                </c:pt>
                <c:pt idx="42">
                  <c:v>1527.9926800000001</c:v>
                </c:pt>
                <c:pt idx="43">
                  <c:v>1527.9930999999999</c:v>
                </c:pt>
                <c:pt idx="44">
                  <c:v>1527.9929</c:v>
                </c:pt>
                <c:pt idx="45">
                  <c:v>1528.3860400000001</c:v>
                </c:pt>
                <c:pt idx="46">
                  <c:v>1528.38346</c:v>
                </c:pt>
                <c:pt idx="47">
                  <c:v>1528.3845100000001</c:v>
                </c:pt>
                <c:pt idx="48">
                  <c:v>1528.3830399999999</c:v>
                </c:pt>
                <c:pt idx="49">
                  <c:v>1528.3833999999999</c:v>
                </c:pt>
                <c:pt idx="50">
                  <c:v>1528.3828000000001</c:v>
                </c:pt>
                <c:pt idx="51">
                  <c:v>1528.3830800000001</c:v>
                </c:pt>
                <c:pt idx="52">
                  <c:v>1528.3824</c:v>
                </c:pt>
                <c:pt idx="53">
                  <c:v>1528.7602999999999</c:v>
                </c:pt>
                <c:pt idx="54">
                  <c:v>1528.7633499999999</c:v>
                </c:pt>
                <c:pt idx="55">
                  <c:v>1528.7702200000001</c:v>
                </c:pt>
                <c:pt idx="56">
                  <c:v>1528.7734599999999</c:v>
                </c:pt>
                <c:pt idx="57">
                  <c:v>1528.7768000000001</c:v>
                </c:pt>
                <c:pt idx="58">
                  <c:v>1528.7764199999999</c:v>
                </c:pt>
                <c:pt idx="59">
                  <c:v>1528.77664</c:v>
                </c:pt>
                <c:pt idx="60">
                  <c:v>1528.7761</c:v>
                </c:pt>
                <c:pt idx="61">
                  <c:v>1529.16363</c:v>
                </c:pt>
                <c:pt idx="62">
                  <c:v>1529.1633999999999</c:v>
                </c:pt>
                <c:pt idx="63">
                  <c:v>1529.16309</c:v>
                </c:pt>
                <c:pt idx="64">
                  <c:v>1529.1627599999999</c:v>
                </c:pt>
                <c:pt idx="65">
                  <c:v>1529.1625100000001</c:v>
                </c:pt>
                <c:pt idx="66">
                  <c:v>1529.1624300000001</c:v>
                </c:pt>
                <c:pt idx="67">
                  <c:v>1529.1621299999999</c:v>
                </c:pt>
                <c:pt idx="68">
                  <c:v>1529.1624099999999</c:v>
                </c:pt>
                <c:pt idx="69">
                  <c:v>1529.1625799999999</c:v>
                </c:pt>
                <c:pt idx="70">
                  <c:v>1529.1626900000001</c:v>
                </c:pt>
                <c:pt idx="71">
                  <c:v>1529.16257</c:v>
                </c:pt>
                <c:pt idx="72">
                  <c:v>1529.16221</c:v>
                </c:pt>
                <c:pt idx="73">
                  <c:v>1529.1631600000001</c:v>
                </c:pt>
                <c:pt idx="74">
                  <c:v>1529.5698400000001</c:v>
                </c:pt>
                <c:pt idx="75">
                  <c:v>1529.5654999999999</c:v>
                </c:pt>
                <c:pt idx="76">
                  <c:v>1529.55341</c:v>
                </c:pt>
                <c:pt idx="77">
                  <c:v>1529.5535400000001</c:v>
                </c:pt>
                <c:pt idx="78">
                  <c:v>1529.55313</c:v>
                </c:pt>
                <c:pt idx="79">
                  <c:v>1529.55287</c:v>
                </c:pt>
                <c:pt idx="80">
                  <c:v>1529.5524399999999</c:v>
                </c:pt>
                <c:pt idx="81">
                  <c:v>1529.55222</c:v>
                </c:pt>
                <c:pt idx="82">
                  <c:v>1529.5519099999999</c:v>
                </c:pt>
                <c:pt idx="83">
                  <c:v>1529.5524600000001</c:v>
                </c:pt>
                <c:pt idx="84">
                  <c:v>1529.55233</c:v>
                </c:pt>
                <c:pt idx="85">
                  <c:v>1529.5522100000001</c:v>
                </c:pt>
                <c:pt idx="86">
                  <c:v>1529.5524499999999</c:v>
                </c:pt>
                <c:pt idx="87">
                  <c:v>1529.55269</c:v>
                </c:pt>
                <c:pt idx="88">
                  <c:v>1529.9272100000001</c:v>
                </c:pt>
                <c:pt idx="89">
                  <c:v>1529.92894</c:v>
                </c:pt>
                <c:pt idx="90">
                  <c:v>1529.93481</c:v>
                </c:pt>
                <c:pt idx="91">
                  <c:v>1529.93777</c:v>
                </c:pt>
                <c:pt idx="92">
                  <c:v>1529.94622</c:v>
                </c:pt>
                <c:pt idx="93">
                  <c:v>1529.9456</c:v>
                </c:pt>
                <c:pt idx="94">
                  <c:v>1529.94589</c:v>
                </c:pt>
                <c:pt idx="95">
                  <c:v>1529.94632</c:v>
                </c:pt>
                <c:pt idx="96">
                  <c:v>1529.9456299999999</c:v>
                </c:pt>
                <c:pt idx="97">
                  <c:v>1529.94532</c:v>
                </c:pt>
                <c:pt idx="98">
                  <c:v>1529.94497</c:v>
                </c:pt>
                <c:pt idx="99">
                  <c:v>1529.9448</c:v>
                </c:pt>
                <c:pt idx="100">
                  <c:v>1529.94433</c:v>
                </c:pt>
                <c:pt idx="101">
                  <c:v>1530.3323600000001</c:v>
                </c:pt>
                <c:pt idx="102">
                  <c:v>1530.3323800000001</c:v>
                </c:pt>
                <c:pt idx="103">
                  <c:v>1530.3327899999999</c:v>
                </c:pt>
                <c:pt idx="104">
                  <c:v>1530.33232</c:v>
                </c:pt>
                <c:pt idx="105">
                  <c:v>1530.3324</c:v>
                </c:pt>
                <c:pt idx="106">
                  <c:v>1530.3327300000001</c:v>
                </c:pt>
                <c:pt idx="107">
                  <c:v>1530.3324700000001</c:v>
                </c:pt>
                <c:pt idx="108">
                  <c:v>1530.33251</c:v>
                </c:pt>
                <c:pt idx="109">
                  <c:v>1530.3325400000001</c:v>
                </c:pt>
                <c:pt idx="110">
                  <c:v>1530.3327099999999</c:v>
                </c:pt>
                <c:pt idx="111">
                  <c:v>1530.3327099999999</c:v>
                </c:pt>
                <c:pt idx="112">
                  <c:v>1530.33277</c:v>
                </c:pt>
                <c:pt idx="113">
                  <c:v>1530.33329</c:v>
                </c:pt>
                <c:pt idx="114">
                  <c:v>1530.33357</c:v>
                </c:pt>
                <c:pt idx="115">
                  <c:v>1530.72442</c:v>
                </c:pt>
                <c:pt idx="116">
                  <c:v>1530.7256600000001</c:v>
                </c:pt>
                <c:pt idx="117">
                  <c:v>1531.1023299999999</c:v>
                </c:pt>
                <c:pt idx="118">
                  <c:v>1531.10563</c:v>
                </c:pt>
                <c:pt idx="119">
                  <c:v>1531.1162999999999</c:v>
                </c:pt>
                <c:pt idx="120">
                  <c:v>1531.11879</c:v>
                </c:pt>
                <c:pt idx="121">
                  <c:v>1531.1187</c:v>
                </c:pt>
                <c:pt idx="122">
                  <c:v>1531.11844</c:v>
                </c:pt>
                <c:pt idx="123">
                  <c:v>1531.1187</c:v>
                </c:pt>
                <c:pt idx="124">
                  <c:v>1531.11834</c:v>
                </c:pt>
                <c:pt idx="125">
                  <c:v>1531.50792</c:v>
                </c:pt>
                <c:pt idx="126">
                  <c:v>1531.50631</c:v>
                </c:pt>
                <c:pt idx="127">
                  <c:v>1531.50622</c:v>
                </c:pt>
                <c:pt idx="128">
                  <c:v>1531.5054600000001</c:v>
                </c:pt>
                <c:pt idx="129">
                  <c:v>1531.5056400000001</c:v>
                </c:pt>
                <c:pt idx="130">
                  <c:v>1531.50586</c:v>
                </c:pt>
                <c:pt idx="131">
                  <c:v>1531.50542</c:v>
                </c:pt>
                <c:pt idx="132">
                  <c:v>1531.5055400000001</c:v>
                </c:pt>
                <c:pt idx="133">
                  <c:v>1531.5056500000001</c:v>
                </c:pt>
                <c:pt idx="134">
                  <c:v>1531.5053600000001</c:v>
                </c:pt>
                <c:pt idx="135">
                  <c:v>1531.5062</c:v>
                </c:pt>
                <c:pt idx="136">
                  <c:v>1531.5063</c:v>
                </c:pt>
                <c:pt idx="137">
                  <c:v>1531.91562</c:v>
                </c:pt>
                <c:pt idx="138">
                  <c:v>1531.8992800000001</c:v>
                </c:pt>
                <c:pt idx="139">
                  <c:v>1531.8999899999999</c:v>
                </c:pt>
                <c:pt idx="140">
                  <c:v>1531.8984800000001</c:v>
                </c:pt>
                <c:pt idx="141">
                  <c:v>1531.8978</c:v>
                </c:pt>
                <c:pt idx="142">
                  <c:v>1531.8974700000001</c:v>
                </c:pt>
                <c:pt idx="143">
                  <c:v>1531.89733</c:v>
                </c:pt>
                <c:pt idx="144">
                  <c:v>1531.8970899999999</c:v>
                </c:pt>
                <c:pt idx="145">
                  <c:v>1531.8968500000001</c:v>
                </c:pt>
                <c:pt idx="146">
                  <c:v>1531.89669</c:v>
                </c:pt>
                <c:pt idx="147">
                  <c:v>1531.89714</c:v>
                </c:pt>
                <c:pt idx="148">
                  <c:v>1531.8967600000001</c:v>
                </c:pt>
                <c:pt idx="149">
                  <c:v>1532.27333</c:v>
                </c:pt>
                <c:pt idx="150">
                  <c:v>1532.2748099999999</c:v>
                </c:pt>
                <c:pt idx="151">
                  <c:v>1532.2775899999999</c:v>
                </c:pt>
                <c:pt idx="152">
                  <c:v>1532.2869900000001</c:v>
                </c:pt>
                <c:pt idx="153">
                  <c:v>1532.2920899999999</c:v>
                </c:pt>
                <c:pt idx="154">
                  <c:v>1532.29213</c:v>
                </c:pt>
                <c:pt idx="155">
                  <c:v>1532.29126</c:v>
                </c:pt>
                <c:pt idx="156">
                  <c:v>1532.2913599999999</c:v>
                </c:pt>
                <c:pt idx="157">
                  <c:v>1532.2911999999999</c:v>
                </c:pt>
                <c:pt idx="158">
                  <c:v>1532.2913000000001</c:v>
                </c:pt>
                <c:pt idx="159">
                  <c:v>1532.2910300000001</c:v>
                </c:pt>
                <c:pt idx="160">
                  <c:v>1532.29087</c:v>
                </c:pt>
                <c:pt idx="161">
                  <c:v>1532.68219</c:v>
                </c:pt>
                <c:pt idx="162">
                  <c:v>1532.68156</c:v>
                </c:pt>
                <c:pt idx="163">
                  <c:v>1532.6821600000001</c:v>
                </c:pt>
                <c:pt idx="164">
                  <c:v>1532.6808599999999</c:v>
                </c:pt>
                <c:pt idx="165">
                  <c:v>1532.6810700000001</c:v>
                </c:pt>
                <c:pt idx="166">
                  <c:v>1532.6806200000001</c:v>
                </c:pt>
                <c:pt idx="167">
                  <c:v>1532.6804400000001</c:v>
                </c:pt>
                <c:pt idx="168">
                  <c:v>1532.68049</c:v>
                </c:pt>
                <c:pt idx="169">
                  <c:v>1532.6806899999999</c:v>
                </c:pt>
                <c:pt idx="170">
                  <c:v>1533.08782</c:v>
                </c:pt>
                <c:pt idx="171">
                  <c:v>1533.0778399999999</c:v>
                </c:pt>
                <c:pt idx="172">
                  <c:v>1533.0741800000001</c:v>
                </c:pt>
                <c:pt idx="173">
                  <c:v>1533.07356</c:v>
                </c:pt>
                <c:pt idx="174">
                  <c:v>1533.0730900000001</c:v>
                </c:pt>
                <c:pt idx="175">
                  <c:v>1533.07293</c:v>
                </c:pt>
                <c:pt idx="176">
                  <c:v>1533.07259</c:v>
                </c:pt>
                <c:pt idx="177">
                  <c:v>1533.0726</c:v>
                </c:pt>
                <c:pt idx="178">
                  <c:v>1533.0723499999999</c:v>
                </c:pt>
                <c:pt idx="179">
                  <c:v>1533.0723800000001</c:v>
                </c:pt>
                <c:pt idx="180">
                  <c:v>1533.4520500000001</c:v>
                </c:pt>
                <c:pt idx="181">
                  <c:v>1533.45839</c:v>
                </c:pt>
                <c:pt idx="182">
                  <c:v>1533.4609599999999</c:v>
                </c:pt>
                <c:pt idx="183">
                  <c:v>1533.4646299999999</c:v>
                </c:pt>
                <c:pt idx="184">
                  <c:v>1533.4683</c:v>
                </c:pt>
                <c:pt idx="185">
                  <c:v>1533.46794</c:v>
                </c:pt>
                <c:pt idx="186">
                  <c:v>1533.4681499999999</c:v>
                </c:pt>
                <c:pt idx="187">
                  <c:v>1533.46783</c:v>
                </c:pt>
                <c:pt idx="188">
                  <c:v>1533.4673499999999</c:v>
                </c:pt>
                <c:pt idx="189">
                  <c:v>1533.4661799999999</c:v>
                </c:pt>
                <c:pt idx="190">
                  <c:v>1533.46639</c:v>
                </c:pt>
                <c:pt idx="191">
                  <c:v>1533.4669100000001</c:v>
                </c:pt>
                <c:pt idx="192">
                  <c:v>1533.85672</c:v>
                </c:pt>
                <c:pt idx="193">
                  <c:v>1533.85743</c:v>
                </c:pt>
                <c:pt idx="194">
                  <c:v>1533.85679</c:v>
                </c:pt>
                <c:pt idx="195">
                  <c:v>1533.85691</c:v>
                </c:pt>
                <c:pt idx="196">
                  <c:v>1533.8563200000001</c:v>
                </c:pt>
                <c:pt idx="197">
                  <c:v>1533.85646</c:v>
                </c:pt>
                <c:pt idx="198">
                  <c:v>1533.8560500000001</c:v>
                </c:pt>
                <c:pt idx="199">
                  <c:v>1533.8565000000001</c:v>
                </c:pt>
                <c:pt idx="200">
                  <c:v>1533.85627</c:v>
                </c:pt>
                <c:pt idx="201">
                  <c:v>1533.8567599999999</c:v>
                </c:pt>
                <c:pt idx="202">
                  <c:v>1533.8566000000001</c:v>
                </c:pt>
                <c:pt idx="203">
                  <c:v>1533.8569199999999</c:v>
                </c:pt>
                <c:pt idx="204">
                  <c:v>1533.85671</c:v>
                </c:pt>
                <c:pt idx="205">
                  <c:v>1533.8570999999999</c:v>
                </c:pt>
                <c:pt idx="206">
                  <c:v>1534.26144</c:v>
                </c:pt>
                <c:pt idx="207">
                  <c:v>1534.2527</c:v>
                </c:pt>
                <c:pt idx="208">
                  <c:v>1534.2510199999999</c:v>
                </c:pt>
                <c:pt idx="209">
                  <c:v>1534.2498000000001</c:v>
                </c:pt>
                <c:pt idx="210">
                  <c:v>1534.2491500000001</c:v>
                </c:pt>
                <c:pt idx="211">
                  <c:v>1534.24947</c:v>
                </c:pt>
                <c:pt idx="212">
                  <c:v>1534.2495200000001</c:v>
                </c:pt>
                <c:pt idx="213">
                  <c:v>1534.2487799999999</c:v>
                </c:pt>
                <c:pt idx="214">
                  <c:v>1534.2487000000001</c:v>
                </c:pt>
                <c:pt idx="215">
                  <c:v>1534.24865</c:v>
                </c:pt>
                <c:pt idx="216">
                  <c:v>1534.2485999999999</c:v>
                </c:pt>
                <c:pt idx="217">
                  <c:v>1534.24837</c:v>
                </c:pt>
                <c:pt idx="218">
                  <c:v>1534.24882</c:v>
                </c:pt>
                <c:pt idx="219">
                  <c:v>1534.6317300000001</c:v>
                </c:pt>
                <c:pt idx="220">
                  <c:v>1534.6343199999999</c:v>
                </c:pt>
                <c:pt idx="221">
                  <c:v>1534.6375599999999</c:v>
                </c:pt>
                <c:pt idx="222">
                  <c:v>1534.6454100000001</c:v>
                </c:pt>
                <c:pt idx="223">
                  <c:v>1534.64465</c:v>
                </c:pt>
                <c:pt idx="224">
                  <c:v>1534.6450400000001</c:v>
                </c:pt>
                <c:pt idx="225">
                  <c:v>1534.64472</c:v>
                </c:pt>
                <c:pt idx="226">
                  <c:v>1534.64418</c:v>
                </c:pt>
                <c:pt idx="227">
                  <c:v>1535.0347899999999</c:v>
                </c:pt>
                <c:pt idx="228">
                  <c:v>1535.0350599999999</c:v>
                </c:pt>
                <c:pt idx="229">
                  <c:v>1535.0344</c:v>
                </c:pt>
                <c:pt idx="230">
                  <c:v>1535.0340100000001</c:v>
                </c:pt>
                <c:pt idx="231">
                  <c:v>1535.03376</c:v>
                </c:pt>
                <c:pt idx="232">
                  <c:v>1535.0340900000001</c:v>
                </c:pt>
                <c:pt idx="233">
                  <c:v>1535.03406</c:v>
                </c:pt>
                <c:pt idx="234">
                  <c:v>1535.0343800000001</c:v>
                </c:pt>
                <c:pt idx="235">
                  <c:v>1535.0342700000001</c:v>
                </c:pt>
                <c:pt idx="236">
                  <c:v>1535.0345400000001</c:v>
                </c:pt>
                <c:pt idx="237">
                  <c:v>1535.0340799999999</c:v>
                </c:pt>
                <c:pt idx="238">
                  <c:v>1535.0349000000001</c:v>
                </c:pt>
                <c:pt idx="239">
                  <c:v>1535.4288899999999</c:v>
                </c:pt>
                <c:pt idx="240">
                  <c:v>1535.43004</c:v>
                </c:pt>
                <c:pt idx="241">
                  <c:v>1535.4296200000001</c:v>
                </c:pt>
                <c:pt idx="242">
                  <c:v>1535.4276400000001</c:v>
                </c:pt>
                <c:pt idx="243">
                  <c:v>1535.4277500000001</c:v>
                </c:pt>
                <c:pt idx="244">
                  <c:v>1535.42751</c:v>
                </c:pt>
                <c:pt idx="245">
                  <c:v>1535.4272599999999</c:v>
                </c:pt>
                <c:pt idx="246">
                  <c:v>1535.42731</c:v>
                </c:pt>
                <c:pt idx="247">
                  <c:v>1535.81106</c:v>
                </c:pt>
                <c:pt idx="248">
                  <c:v>1535.8131000000001</c:v>
                </c:pt>
                <c:pt idx="249">
                  <c:v>1535.81648</c:v>
                </c:pt>
                <c:pt idx="250">
                  <c:v>1535.8251399999999</c:v>
                </c:pt>
                <c:pt idx="251">
                  <c:v>1535.82413</c:v>
                </c:pt>
                <c:pt idx="252">
                  <c:v>1535.8241599999999</c:v>
                </c:pt>
                <c:pt idx="253">
                  <c:v>1535.82411</c:v>
                </c:pt>
                <c:pt idx="254">
                  <c:v>1535.8240800000001</c:v>
                </c:pt>
                <c:pt idx="255">
                  <c:v>1535.8235500000001</c:v>
                </c:pt>
                <c:pt idx="256">
                  <c:v>1535.8233499999999</c:v>
                </c:pt>
                <c:pt idx="257">
                  <c:v>1535.8232800000001</c:v>
                </c:pt>
                <c:pt idx="258">
                  <c:v>1535.8230599999999</c:v>
                </c:pt>
                <c:pt idx="259">
                  <c:v>1536.2155600000001</c:v>
                </c:pt>
                <c:pt idx="260">
                  <c:v>1536.21597</c:v>
                </c:pt>
                <c:pt idx="261">
                  <c:v>1536.21434</c:v>
                </c:pt>
                <c:pt idx="262">
                  <c:v>1536.21443</c:v>
                </c:pt>
                <c:pt idx="263">
                  <c:v>1536.2138299999999</c:v>
                </c:pt>
                <c:pt idx="264">
                  <c:v>1536.2140999999999</c:v>
                </c:pt>
                <c:pt idx="265">
                  <c:v>1536.2143799999999</c:v>
                </c:pt>
                <c:pt idx="266">
                  <c:v>1536.21462</c:v>
                </c:pt>
                <c:pt idx="267">
                  <c:v>1536.21432</c:v>
                </c:pt>
                <c:pt idx="268">
                  <c:v>1536.21479</c:v>
                </c:pt>
                <c:pt idx="269">
                  <c:v>1536.2144900000001</c:v>
                </c:pt>
                <c:pt idx="270">
                  <c:v>1536.2146399999999</c:v>
                </c:pt>
                <c:pt idx="271">
                  <c:v>1536.62463</c:v>
                </c:pt>
                <c:pt idx="272">
                  <c:v>1536.6101799999999</c:v>
                </c:pt>
                <c:pt idx="273">
                  <c:v>1536.6098300000001</c:v>
                </c:pt>
                <c:pt idx="274">
                  <c:v>1536.6087</c:v>
                </c:pt>
                <c:pt idx="275">
                  <c:v>1536.6083699999999</c:v>
                </c:pt>
                <c:pt idx="276">
                  <c:v>1536.60796</c:v>
                </c:pt>
                <c:pt idx="277">
                  <c:v>1536.6079299999999</c:v>
                </c:pt>
                <c:pt idx="278">
                  <c:v>1536.6078600000001</c:v>
                </c:pt>
                <c:pt idx="279">
                  <c:v>1536.6079199999999</c:v>
                </c:pt>
                <c:pt idx="280">
                  <c:v>1536.6082799999999</c:v>
                </c:pt>
                <c:pt idx="281">
                  <c:v>1536.6083699999999</c:v>
                </c:pt>
                <c:pt idx="282">
                  <c:v>1536.9948899999999</c:v>
                </c:pt>
                <c:pt idx="283">
                  <c:v>1536.9987900000001</c:v>
                </c:pt>
                <c:pt idx="284">
                  <c:v>1537.0017399999999</c:v>
                </c:pt>
                <c:pt idx="285">
                  <c:v>1537.00566</c:v>
                </c:pt>
                <c:pt idx="286">
                  <c:v>1537.0051599999999</c:v>
                </c:pt>
                <c:pt idx="287">
                  <c:v>1537.0050100000001</c:v>
                </c:pt>
                <c:pt idx="288">
                  <c:v>1537.0046500000001</c:v>
                </c:pt>
                <c:pt idx="289">
                  <c:v>1537.39615</c:v>
                </c:pt>
                <c:pt idx="290">
                  <c:v>1537.3964800000001</c:v>
                </c:pt>
                <c:pt idx="291">
                  <c:v>1537.3963200000001</c:v>
                </c:pt>
                <c:pt idx="292">
                  <c:v>1537.39597</c:v>
                </c:pt>
                <c:pt idx="293">
                  <c:v>1537.39563</c:v>
                </c:pt>
                <c:pt idx="294">
                  <c:v>1537.3956499999999</c:v>
                </c:pt>
                <c:pt idx="295">
                  <c:v>1537.39572</c:v>
                </c:pt>
                <c:pt idx="296">
                  <c:v>1537.3958299999999</c:v>
                </c:pt>
                <c:pt idx="297">
                  <c:v>1537.39607</c:v>
                </c:pt>
                <c:pt idx="298">
                  <c:v>1537.3959500000001</c:v>
                </c:pt>
                <c:pt idx="299">
                  <c:v>1537.3964699999999</c:v>
                </c:pt>
                <c:pt idx="300">
                  <c:v>1537.3960199999999</c:v>
                </c:pt>
                <c:pt idx="301">
                  <c:v>1537.39661</c:v>
                </c:pt>
                <c:pt idx="302">
                  <c:v>1537.7923900000001</c:v>
                </c:pt>
                <c:pt idx="303">
                  <c:v>1537.7914699999999</c:v>
                </c:pt>
                <c:pt idx="304">
                  <c:v>1537.7902799999999</c:v>
                </c:pt>
                <c:pt idx="305">
                  <c:v>1537.79</c:v>
                </c:pt>
                <c:pt idx="306">
                  <c:v>1537.7899600000001</c:v>
                </c:pt>
                <c:pt idx="307">
                  <c:v>1537.7899199999999</c:v>
                </c:pt>
                <c:pt idx="308">
                  <c:v>1537.7901400000001</c:v>
                </c:pt>
                <c:pt idx="309">
                  <c:v>1538.1781000000001</c:v>
                </c:pt>
                <c:pt idx="310">
                  <c:v>1538.18046</c:v>
                </c:pt>
                <c:pt idx="311">
                  <c:v>1538.18334</c:v>
                </c:pt>
                <c:pt idx="312">
                  <c:v>1538.1884700000001</c:v>
                </c:pt>
                <c:pt idx="313">
                  <c:v>1538.1883800000001</c:v>
                </c:pt>
                <c:pt idx="314">
                  <c:v>1538.1879200000001</c:v>
                </c:pt>
                <c:pt idx="315">
                  <c:v>1538.1874</c:v>
                </c:pt>
                <c:pt idx="316">
                  <c:v>1538.1872100000001</c:v>
                </c:pt>
                <c:pt idx="317">
                  <c:v>1538.18724</c:v>
                </c:pt>
                <c:pt idx="318">
                  <c:v>1538.18706</c:v>
                </c:pt>
                <c:pt idx="319">
                  <c:v>1538.18678</c:v>
                </c:pt>
                <c:pt idx="320">
                  <c:v>1538.5793200000001</c:v>
                </c:pt>
                <c:pt idx="321">
                  <c:v>1538.5807299999999</c:v>
                </c:pt>
                <c:pt idx="322">
                  <c:v>1538.58032</c:v>
                </c:pt>
                <c:pt idx="323">
                  <c:v>1538.5799199999999</c:v>
                </c:pt>
                <c:pt idx="324">
                  <c:v>1538.5798199999999</c:v>
                </c:pt>
                <c:pt idx="325">
                  <c:v>1538.5794900000001</c:v>
                </c:pt>
                <c:pt idx="326">
                  <c:v>1538.5797500000001</c:v>
                </c:pt>
                <c:pt idx="327">
                  <c:v>1538.5795900000001</c:v>
                </c:pt>
                <c:pt idx="328">
                  <c:v>1538.57979</c:v>
                </c:pt>
                <c:pt idx="329">
                  <c:v>1538.57954</c:v>
                </c:pt>
                <c:pt idx="330">
                  <c:v>1538.5800300000001</c:v>
                </c:pt>
                <c:pt idx="331">
                  <c:v>1538.58</c:v>
                </c:pt>
                <c:pt idx="332">
                  <c:v>1538.5798299999999</c:v>
                </c:pt>
                <c:pt idx="333">
                  <c:v>1538.9896799999999</c:v>
                </c:pt>
                <c:pt idx="334">
                  <c:v>1538.9769799999999</c:v>
                </c:pt>
                <c:pt idx="335">
                  <c:v>1538.9759100000001</c:v>
                </c:pt>
                <c:pt idx="336">
                  <c:v>1538.9743800000001</c:v>
                </c:pt>
                <c:pt idx="337">
                  <c:v>1538.9740899999999</c:v>
                </c:pt>
                <c:pt idx="338">
                  <c:v>1538.9741100000001</c:v>
                </c:pt>
                <c:pt idx="339">
                  <c:v>1538.9740999999999</c:v>
                </c:pt>
                <c:pt idx="340">
                  <c:v>1538.9740300000001</c:v>
                </c:pt>
                <c:pt idx="341">
                  <c:v>1538.97399</c:v>
                </c:pt>
                <c:pt idx="342">
                  <c:v>1539.3604399999999</c:v>
                </c:pt>
                <c:pt idx="343">
                  <c:v>1539.36259</c:v>
                </c:pt>
                <c:pt idx="344">
                  <c:v>1539.3680199999999</c:v>
                </c:pt>
                <c:pt idx="345">
                  <c:v>1539.3718699999999</c:v>
                </c:pt>
                <c:pt idx="346">
                  <c:v>1539.37246</c:v>
                </c:pt>
                <c:pt idx="347">
                  <c:v>1539.3726200000001</c:v>
                </c:pt>
                <c:pt idx="348">
                  <c:v>1539.3721599999999</c:v>
                </c:pt>
                <c:pt idx="349">
                  <c:v>1539.37238</c:v>
                </c:pt>
                <c:pt idx="350">
                  <c:v>1539.3717099999999</c:v>
                </c:pt>
                <c:pt idx="351">
                  <c:v>1539.3725899999999</c:v>
                </c:pt>
                <c:pt idx="352">
                  <c:v>1539.37211</c:v>
                </c:pt>
                <c:pt idx="353">
                  <c:v>1539.3718200000001</c:v>
                </c:pt>
                <c:pt idx="354">
                  <c:v>1539.76478</c:v>
                </c:pt>
                <c:pt idx="355">
                  <c:v>1539.7663299999999</c:v>
                </c:pt>
                <c:pt idx="356">
                  <c:v>1539.76622</c:v>
                </c:pt>
                <c:pt idx="357">
                  <c:v>1539.76622</c:v>
                </c:pt>
                <c:pt idx="358">
                  <c:v>1539.7660800000001</c:v>
                </c:pt>
                <c:pt idx="359">
                  <c:v>1539.7657099999999</c:v>
                </c:pt>
                <c:pt idx="360">
                  <c:v>1539.7652</c:v>
                </c:pt>
                <c:pt idx="361">
                  <c:v>1539.7653600000001</c:v>
                </c:pt>
                <c:pt idx="362">
                  <c:v>1540.1621299999999</c:v>
                </c:pt>
                <c:pt idx="363">
                  <c:v>1540.1617100000001</c:v>
                </c:pt>
                <c:pt idx="364">
                  <c:v>1540.1614</c:v>
                </c:pt>
                <c:pt idx="365">
                  <c:v>1540.1608900000001</c:v>
                </c:pt>
                <c:pt idx="366">
                  <c:v>1540.1604400000001</c:v>
                </c:pt>
                <c:pt idx="367">
                  <c:v>1540.16011</c:v>
                </c:pt>
                <c:pt idx="368">
                  <c:v>1540.1601000000001</c:v>
                </c:pt>
                <c:pt idx="369">
                  <c:v>1540.16003</c:v>
                </c:pt>
                <c:pt idx="370">
                  <c:v>1540.16039</c:v>
                </c:pt>
                <c:pt idx="371">
                  <c:v>1540.1607799999999</c:v>
                </c:pt>
                <c:pt idx="372">
                  <c:v>1540.16077</c:v>
                </c:pt>
                <c:pt idx="373">
                  <c:v>1540.5467900000001</c:v>
                </c:pt>
                <c:pt idx="374">
                  <c:v>1540.5536300000001</c:v>
                </c:pt>
                <c:pt idx="375">
                  <c:v>1540.55783</c:v>
                </c:pt>
                <c:pt idx="376">
                  <c:v>1540.55962</c:v>
                </c:pt>
                <c:pt idx="377">
                  <c:v>1540.55927</c:v>
                </c:pt>
                <c:pt idx="378">
                  <c:v>1540.55926</c:v>
                </c:pt>
                <c:pt idx="379">
                  <c:v>1540.5592200000001</c:v>
                </c:pt>
                <c:pt idx="380">
                  <c:v>1540.55918</c:v>
                </c:pt>
                <c:pt idx="381">
                  <c:v>1540.5581500000001</c:v>
                </c:pt>
                <c:pt idx="382">
                  <c:v>1540.5581999999999</c:v>
                </c:pt>
                <c:pt idx="383">
                  <c:v>1540.55844</c:v>
                </c:pt>
                <c:pt idx="384">
                  <c:v>1540.95326</c:v>
                </c:pt>
                <c:pt idx="385">
                  <c:v>1540.95354</c:v>
                </c:pt>
                <c:pt idx="386">
                  <c:v>1540.9528700000001</c:v>
                </c:pt>
                <c:pt idx="387">
                  <c:v>1540.95216</c:v>
                </c:pt>
                <c:pt idx="388">
                  <c:v>1540.95253</c:v>
                </c:pt>
                <c:pt idx="389">
                  <c:v>1540.95192</c:v>
                </c:pt>
                <c:pt idx="390">
                  <c:v>1540.95198</c:v>
                </c:pt>
                <c:pt idx="391">
                  <c:v>1540.9526900000001</c:v>
                </c:pt>
                <c:pt idx="392">
                  <c:v>1540.9526800000001</c:v>
                </c:pt>
                <c:pt idx="393">
                  <c:v>1540.9524799999999</c:v>
                </c:pt>
                <c:pt idx="394">
                  <c:v>1540.9529299999999</c:v>
                </c:pt>
                <c:pt idx="395">
                  <c:v>1540.9525900000001</c:v>
                </c:pt>
                <c:pt idx="396">
                  <c:v>1540.95317</c:v>
                </c:pt>
                <c:pt idx="397">
                  <c:v>1541.34971</c:v>
                </c:pt>
                <c:pt idx="398">
                  <c:v>1541.34934</c:v>
                </c:pt>
                <c:pt idx="399">
                  <c:v>1541.3496</c:v>
                </c:pt>
                <c:pt idx="400">
                  <c:v>1541.3479600000001</c:v>
                </c:pt>
                <c:pt idx="401">
                  <c:v>1541.34755</c:v>
                </c:pt>
                <c:pt idx="402">
                  <c:v>1541.34788</c:v>
                </c:pt>
                <c:pt idx="403">
                  <c:v>1541.3479199999999</c:v>
                </c:pt>
                <c:pt idx="404">
                  <c:v>1541.7357</c:v>
                </c:pt>
                <c:pt idx="405">
                  <c:v>1541.73891</c:v>
                </c:pt>
                <c:pt idx="406">
                  <c:v>1541.74153</c:v>
                </c:pt>
                <c:pt idx="407">
                  <c:v>1541.7478599999999</c:v>
                </c:pt>
                <c:pt idx="408">
                  <c:v>1541.7479000000001</c:v>
                </c:pt>
                <c:pt idx="409">
                  <c:v>1541.7478000000001</c:v>
                </c:pt>
                <c:pt idx="410">
                  <c:v>1541.7473199999999</c:v>
                </c:pt>
                <c:pt idx="411">
                  <c:v>1541.7469100000001</c:v>
                </c:pt>
                <c:pt idx="412">
                  <c:v>1541.7467200000001</c:v>
                </c:pt>
                <c:pt idx="413">
                  <c:v>1541.74713</c:v>
                </c:pt>
                <c:pt idx="414">
                  <c:v>1541.7471800000001</c:v>
                </c:pt>
                <c:pt idx="415">
                  <c:v>1541.7466400000001</c:v>
                </c:pt>
                <c:pt idx="416">
                  <c:v>1542.1445200000001</c:v>
                </c:pt>
                <c:pt idx="417">
                  <c:v>1542.14049</c:v>
                </c:pt>
                <c:pt idx="418">
                  <c:v>1542.14201</c:v>
                </c:pt>
                <c:pt idx="419">
                  <c:v>1542.1422700000001</c:v>
                </c:pt>
                <c:pt idx="420">
                  <c:v>1542.14213</c:v>
                </c:pt>
                <c:pt idx="421">
                  <c:v>1542.14177</c:v>
                </c:pt>
                <c:pt idx="422">
                  <c:v>1542.1416400000001</c:v>
                </c:pt>
                <c:pt idx="423">
                  <c:v>1542.1407999999999</c:v>
                </c:pt>
                <c:pt idx="424">
                  <c:v>1542.1409900000001</c:v>
                </c:pt>
                <c:pt idx="425">
                  <c:v>1542.14121</c:v>
                </c:pt>
                <c:pt idx="426">
                  <c:v>1542.5456799999999</c:v>
                </c:pt>
                <c:pt idx="427">
                  <c:v>1542.54053</c:v>
                </c:pt>
                <c:pt idx="428">
                  <c:v>1542.5401199999999</c:v>
                </c:pt>
                <c:pt idx="429">
                  <c:v>1542.5381</c:v>
                </c:pt>
                <c:pt idx="430">
                  <c:v>1542.5387700000001</c:v>
                </c:pt>
                <c:pt idx="431">
                  <c:v>1542.5385000000001</c:v>
                </c:pt>
                <c:pt idx="432">
                  <c:v>1542.5380500000001</c:v>
                </c:pt>
                <c:pt idx="433">
                  <c:v>1542.53783</c:v>
                </c:pt>
                <c:pt idx="434">
                  <c:v>1542.5374899999999</c:v>
                </c:pt>
                <c:pt idx="435">
                  <c:v>1542.5376699999999</c:v>
                </c:pt>
                <c:pt idx="436">
                  <c:v>1542.5379399999999</c:v>
                </c:pt>
                <c:pt idx="437">
                  <c:v>1542.53802</c:v>
                </c:pt>
                <c:pt idx="438">
                  <c:v>1542.53871</c:v>
                </c:pt>
                <c:pt idx="439">
                  <c:v>1542.92779</c:v>
                </c:pt>
                <c:pt idx="440">
                  <c:v>1542.9297999999999</c:v>
                </c:pt>
                <c:pt idx="441">
                  <c:v>1542.9323400000001</c:v>
                </c:pt>
                <c:pt idx="442">
                  <c:v>1542.9380699999999</c:v>
                </c:pt>
                <c:pt idx="443">
                  <c:v>1542.9378400000001</c:v>
                </c:pt>
                <c:pt idx="444">
                  <c:v>1542.93823</c:v>
                </c:pt>
                <c:pt idx="445">
                  <c:v>1542.93831</c:v>
                </c:pt>
                <c:pt idx="446">
                  <c:v>1542.93767</c:v>
                </c:pt>
                <c:pt idx="447">
                  <c:v>1542.9373399999999</c:v>
                </c:pt>
                <c:pt idx="448">
                  <c:v>1542.93622</c:v>
                </c:pt>
                <c:pt idx="449">
                  <c:v>1542.9362000000001</c:v>
                </c:pt>
                <c:pt idx="450">
                  <c:v>1542.93586</c:v>
                </c:pt>
                <c:pt idx="451">
                  <c:v>1543.3369299999999</c:v>
                </c:pt>
                <c:pt idx="452">
                  <c:v>1543.33088</c:v>
                </c:pt>
                <c:pt idx="453">
                  <c:v>1543.3320200000001</c:v>
                </c:pt>
                <c:pt idx="454">
                  <c:v>1543.33287</c:v>
                </c:pt>
                <c:pt idx="455">
                  <c:v>1543.3325600000001</c:v>
                </c:pt>
                <c:pt idx="456">
                  <c:v>1543.3319799999999</c:v>
                </c:pt>
                <c:pt idx="457">
                  <c:v>1543.33248</c:v>
                </c:pt>
                <c:pt idx="458">
                  <c:v>1543.33213</c:v>
                </c:pt>
                <c:pt idx="459">
                  <c:v>1543.3321900000001</c:v>
                </c:pt>
                <c:pt idx="460">
                  <c:v>1543.7311400000001</c:v>
                </c:pt>
                <c:pt idx="461">
                  <c:v>1543.73109</c:v>
                </c:pt>
                <c:pt idx="462">
                  <c:v>1543.72974</c:v>
                </c:pt>
                <c:pt idx="463">
                  <c:v>1543.7300700000001</c:v>
                </c:pt>
                <c:pt idx="464">
                  <c:v>1543.7298800000001</c:v>
                </c:pt>
                <c:pt idx="465">
                  <c:v>1543.73001</c:v>
                </c:pt>
                <c:pt idx="466">
                  <c:v>1543.72954</c:v>
                </c:pt>
                <c:pt idx="467">
                  <c:v>1543.72927</c:v>
                </c:pt>
                <c:pt idx="468">
                  <c:v>1543.7289699999999</c:v>
                </c:pt>
                <c:pt idx="469">
                  <c:v>1543.7295799999999</c:v>
                </c:pt>
                <c:pt idx="470">
                  <c:v>1543.72929</c:v>
                </c:pt>
                <c:pt idx="471">
                  <c:v>1544.12003</c:v>
                </c:pt>
                <c:pt idx="472">
                  <c:v>1544.1219699999999</c:v>
                </c:pt>
                <c:pt idx="473">
                  <c:v>1544.12834</c:v>
                </c:pt>
                <c:pt idx="474">
                  <c:v>1544.1299799999999</c:v>
                </c:pt>
                <c:pt idx="475">
                  <c:v>1544.12913</c:v>
                </c:pt>
                <c:pt idx="476">
                  <c:v>1544.1299899999999</c:v>
                </c:pt>
                <c:pt idx="477">
                  <c:v>1544.1302800000001</c:v>
                </c:pt>
                <c:pt idx="478">
                  <c:v>1544.1288400000001</c:v>
                </c:pt>
                <c:pt idx="479">
                  <c:v>1544.1289999999999</c:v>
                </c:pt>
                <c:pt idx="480">
                  <c:v>1544.12808</c:v>
                </c:pt>
                <c:pt idx="481">
                  <c:v>1544.52774</c:v>
                </c:pt>
                <c:pt idx="482">
                  <c:v>1544.52421</c:v>
                </c:pt>
                <c:pt idx="483">
                  <c:v>1544.5257999999999</c:v>
                </c:pt>
                <c:pt idx="484">
                  <c:v>1544.5265199999999</c:v>
                </c:pt>
                <c:pt idx="485">
                  <c:v>1544.52568</c:v>
                </c:pt>
                <c:pt idx="486">
                  <c:v>1544.5250599999999</c:v>
                </c:pt>
                <c:pt idx="487">
                  <c:v>1544.5251900000001</c:v>
                </c:pt>
                <c:pt idx="488">
                  <c:v>1544.5247099999999</c:v>
                </c:pt>
                <c:pt idx="489">
                  <c:v>1544.5244499999999</c:v>
                </c:pt>
                <c:pt idx="490">
                  <c:v>1544.5246500000001</c:v>
                </c:pt>
                <c:pt idx="491">
                  <c:v>1544.52503</c:v>
                </c:pt>
                <c:pt idx="492">
                  <c:v>1544.5245199999999</c:v>
                </c:pt>
                <c:pt idx="493">
                  <c:v>1544.5250699999999</c:v>
                </c:pt>
                <c:pt idx="494">
                  <c:v>1544.5248999999999</c:v>
                </c:pt>
                <c:pt idx="495">
                  <c:v>1544.9249500000001</c:v>
                </c:pt>
                <c:pt idx="496">
                  <c:v>1544.9248500000001</c:v>
                </c:pt>
                <c:pt idx="497">
                  <c:v>1544.9233999999999</c:v>
                </c:pt>
                <c:pt idx="498">
                  <c:v>1544.9225799999999</c:v>
                </c:pt>
                <c:pt idx="499">
                  <c:v>1544.9234200000001</c:v>
                </c:pt>
                <c:pt idx="500">
                  <c:v>1544.92355</c:v>
                </c:pt>
                <c:pt idx="501">
                  <c:v>1544.92283</c:v>
                </c:pt>
                <c:pt idx="502">
                  <c:v>1544.92282</c:v>
                </c:pt>
                <c:pt idx="503">
                  <c:v>1544.9225300000001</c:v>
                </c:pt>
                <c:pt idx="504">
                  <c:v>1544.9229700000001</c:v>
                </c:pt>
                <c:pt idx="505">
                  <c:v>1544.9230600000001</c:v>
                </c:pt>
                <c:pt idx="506">
                  <c:v>1545.3149900000001</c:v>
                </c:pt>
                <c:pt idx="507">
                  <c:v>1545.31719</c:v>
                </c:pt>
                <c:pt idx="508">
                  <c:v>1545.3211899999999</c:v>
                </c:pt>
                <c:pt idx="509">
                  <c:v>1545.3230100000001</c:v>
                </c:pt>
                <c:pt idx="510">
                  <c:v>1545.32268</c:v>
                </c:pt>
                <c:pt idx="511">
                  <c:v>1545.3228999999999</c:v>
                </c:pt>
                <c:pt idx="512">
                  <c:v>1545.32287</c:v>
                </c:pt>
                <c:pt idx="513">
                  <c:v>1545.3224600000001</c:v>
                </c:pt>
                <c:pt idx="514">
                  <c:v>1545.32224</c:v>
                </c:pt>
                <c:pt idx="515">
                  <c:v>1545.7204999999999</c:v>
                </c:pt>
                <c:pt idx="516">
                  <c:v>1545.7206200000001</c:v>
                </c:pt>
                <c:pt idx="517">
                  <c:v>1545.71955</c:v>
                </c:pt>
                <c:pt idx="518">
                  <c:v>1545.7196300000001</c:v>
                </c:pt>
                <c:pt idx="519">
                  <c:v>1545.7196899999999</c:v>
                </c:pt>
                <c:pt idx="520">
                  <c:v>1545.7194</c:v>
                </c:pt>
                <c:pt idx="521">
                  <c:v>1545.71922</c:v>
                </c:pt>
                <c:pt idx="522">
                  <c:v>1545.71929</c:v>
                </c:pt>
                <c:pt idx="523">
                  <c:v>1545.71901</c:v>
                </c:pt>
                <c:pt idx="524">
                  <c:v>1545.71883</c:v>
                </c:pt>
                <c:pt idx="525">
                  <c:v>1545.71893</c:v>
                </c:pt>
                <c:pt idx="526">
                  <c:v>1545.7194199999999</c:v>
                </c:pt>
                <c:pt idx="527">
                  <c:v>1546.12509</c:v>
                </c:pt>
                <c:pt idx="528">
                  <c:v>1546.1192699999999</c:v>
                </c:pt>
                <c:pt idx="529">
                  <c:v>1546.11969</c:v>
                </c:pt>
                <c:pt idx="530">
                  <c:v>1546.1177399999999</c:v>
                </c:pt>
                <c:pt idx="531">
                  <c:v>1546.11815</c:v>
                </c:pt>
                <c:pt idx="532">
                  <c:v>1546.1176599999999</c:v>
                </c:pt>
                <c:pt idx="533">
                  <c:v>1546.1175599999999</c:v>
                </c:pt>
                <c:pt idx="534">
                  <c:v>1546.11682</c:v>
                </c:pt>
                <c:pt idx="535">
                  <c:v>1546.11707</c:v>
                </c:pt>
                <c:pt idx="536">
                  <c:v>1546.11715</c:v>
                </c:pt>
                <c:pt idx="537">
                  <c:v>1546.11734</c:v>
                </c:pt>
                <c:pt idx="538">
                  <c:v>1546.11779</c:v>
                </c:pt>
                <c:pt idx="539">
                  <c:v>1546.51367</c:v>
                </c:pt>
                <c:pt idx="540">
                  <c:v>1546.51776</c:v>
                </c:pt>
                <c:pt idx="541">
                  <c:v>1546.5183400000001</c:v>
                </c:pt>
                <c:pt idx="542">
                  <c:v>1546.5189499999999</c:v>
                </c:pt>
                <c:pt idx="543">
                  <c:v>1546.5198600000001</c:v>
                </c:pt>
                <c:pt idx="544">
                  <c:v>1546.5194200000001</c:v>
                </c:pt>
                <c:pt idx="545">
                  <c:v>1546.5189600000001</c:v>
                </c:pt>
                <c:pt idx="546">
                  <c:v>1546.9213999999999</c:v>
                </c:pt>
                <c:pt idx="547">
                  <c:v>1546.9172799999999</c:v>
                </c:pt>
                <c:pt idx="548">
                  <c:v>1546.91722</c:v>
                </c:pt>
                <c:pt idx="549">
                  <c:v>1546.91625</c:v>
                </c:pt>
                <c:pt idx="550">
                  <c:v>1546.91626</c:v>
                </c:pt>
                <c:pt idx="551">
                  <c:v>1546.91597</c:v>
                </c:pt>
                <c:pt idx="552">
                  <c:v>1546.9155699999999</c:v>
                </c:pt>
                <c:pt idx="553">
                  <c:v>1546.9150099999999</c:v>
                </c:pt>
                <c:pt idx="554">
                  <c:v>1546.9157600000001</c:v>
                </c:pt>
                <c:pt idx="555">
                  <c:v>1546.9154000000001</c:v>
                </c:pt>
                <c:pt idx="556">
                  <c:v>1546.9159099999999</c:v>
                </c:pt>
                <c:pt idx="557">
                  <c:v>1546.9158199999999</c:v>
                </c:pt>
                <c:pt idx="558">
                  <c:v>1546.9154900000001</c:v>
                </c:pt>
                <c:pt idx="559">
                  <c:v>1546.9158500000001</c:v>
                </c:pt>
                <c:pt idx="560">
                  <c:v>1547.3263099999999</c:v>
                </c:pt>
                <c:pt idx="561">
                  <c:v>1547.31647</c:v>
                </c:pt>
                <c:pt idx="562">
                  <c:v>1547.31582</c:v>
                </c:pt>
                <c:pt idx="563">
                  <c:v>1547.3149100000001</c:v>
                </c:pt>
                <c:pt idx="564">
                  <c:v>1547.3152</c:v>
                </c:pt>
                <c:pt idx="565">
                  <c:v>1547.3151499999999</c:v>
                </c:pt>
                <c:pt idx="566">
                  <c:v>1547.31529</c:v>
                </c:pt>
                <c:pt idx="567">
                  <c:v>1547.3149800000001</c:v>
                </c:pt>
                <c:pt idx="568">
                  <c:v>1547.31537</c:v>
                </c:pt>
                <c:pt idx="569">
                  <c:v>1547.3153600000001</c:v>
                </c:pt>
                <c:pt idx="570">
                  <c:v>1547.31567</c:v>
                </c:pt>
                <c:pt idx="571">
                  <c:v>1547.3154400000001</c:v>
                </c:pt>
                <c:pt idx="572">
                  <c:v>1547.71019</c:v>
                </c:pt>
                <c:pt idx="573">
                  <c:v>1547.7118800000001</c:v>
                </c:pt>
                <c:pt idx="574">
                  <c:v>1547.7164499999999</c:v>
                </c:pt>
                <c:pt idx="575">
                  <c:v>1547.7168300000001</c:v>
                </c:pt>
                <c:pt idx="576">
                  <c:v>1547.7167300000001</c:v>
                </c:pt>
                <c:pt idx="577">
                  <c:v>1547.71622</c:v>
                </c:pt>
                <c:pt idx="578">
                  <c:v>1547.7161699999999</c:v>
                </c:pt>
                <c:pt idx="579">
                  <c:v>1547.71585</c:v>
                </c:pt>
                <c:pt idx="580">
                  <c:v>1548.1132399999999</c:v>
                </c:pt>
                <c:pt idx="581">
                  <c:v>1548.11428</c:v>
                </c:pt>
                <c:pt idx="582">
                  <c:v>1548.1146699999999</c:v>
                </c:pt>
                <c:pt idx="583">
                  <c:v>1548.1144999999999</c:v>
                </c:pt>
                <c:pt idx="584">
                  <c:v>1548.1141299999999</c:v>
                </c:pt>
                <c:pt idx="585">
                  <c:v>1548.11365</c:v>
                </c:pt>
                <c:pt idx="586">
                  <c:v>1548.1132</c:v>
                </c:pt>
                <c:pt idx="587">
                  <c:v>1548.11374</c:v>
                </c:pt>
                <c:pt idx="588">
                  <c:v>1548.11321</c:v>
                </c:pt>
                <c:pt idx="589">
                  <c:v>1548.1133</c:v>
                </c:pt>
                <c:pt idx="590">
                  <c:v>1548.11346</c:v>
                </c:pt>
                <c:pt idx="591">
                  <c:v>1548.1141</c:v>
                </c:pt>
                <c:pt idx="592">
                  <c:v>1548.1135300000001</c:v>
                </c:pt>
                <c:pt idx="593">
                  <c:v>1548.52855</c:v>
                </c:pt>
                <c:pt idx="594">
                  <c:v>1548.51863</c:v>
                </c:pt>
                <c:pt idx="595">
                  <c:v>1548.51512</c:v>
                </c:pt>
                <c:pt idx="596">
                  <c:v>1548.51307</c:v>
                </c:pt>
                <c:pt idx="597">
                  <c:v>1548.51297</c:v>
                </c:pt>
                <c:pt idx="598">
                  <c:v>1548.51277</c:v>
                </c:pt>
                <c:pt idx="599">
                  <c:v>1548.5130999999999</c:v>
                </c:pt>
                <c:pt idx="600">
                  <c:v>1548.51325</c:v>
                </c:pt>
                <c:pt idx="601">
                  <c:v>1548.9094299999999</c:v>
                </c:pt>
                <c:pt idx="602">
                  <c:v>1548.9159999999999</c:v>
                </c:pt>
                <c:pt idx="603">
                  <c:v>1548.91562</c:v>
                </c:pt>
                <c:pt idx="604">
                  <c:v>1548.91605</c:v>
                </c:pt>
                <c:pt idx="605">
                  <c:v>1548.9160300000001</c:v>
                </c:pt>
                <c:pt idx="606">
                  <c:v>1548.91563</c:v>
                </c:pt>
                <c:pt idx="607">
                  <c:v>1548.9154699999999</c:v>
                </c:pt>
                <c:pt idx="608">
                  <c:v>1548.91508</c:v>
                </c:pt>
                <c:pt idx="609">
                  <c:v>1548.91453</c:v>
                </c:pt>
                <c:pt idx="610">
                  <c:v>1549.3152600000001</c:v>
                </c:pt>
                <c:pt idx="611">
                  <c:v>1549.3156799999999</c:v>
                </c:pt>
                <c:pt idx="612">
                  <c:v>1549.3150900000001</c:v>
                </c:pt>
                <c:pt idx="613">
                  <c:v>1549.3147200000001</c:v>
                </c:pt>
                <c:pt idx="614">
                  <c:v>1549.31429</c:v>
                </c:pt>
                <c:pt idx="615">
                  <c:v>1549.31423</c:v>
                </c:pt>
                <c:pt idx="616">
                  <c:v>1549.3138100000001</c:v>
                </c:pt>
                <c:pt idx="617">
                  <c:v>1549.3137200000001</c:v>
                </c:pt>
                <c:pt idx="618">
                  <c:v>1549.31404</c:v>
                </c:pt>
                <c:pt idx="619">
                  <c:v>1549.3142800000001</c:v>
                </c:pt>
                <c:pt idx="620">
                  <c:v>1549.3142700000001</c:v>
                </c:pt>
                <c:pt idx="621">
                  <c:v>1549.7153499999999</c:v>
                </c:pt>
                <c:pt idx="622">
                  <c:v>1549.7155700000001</c:v>
                </c:pt>
                <c:pt idx="623">
                  <c:v>1549.7139299999999</c:v>
                </c:pt>
                <c:pt idx="624">
                  <c:v>1549.7136599999999</c:v>
                </c:pt>
                <c:pt idx="625">
                  <c:v>1549.71378</c:v>
                </c:pt>
                <c:pt idx="626">
                  <c:v>1549.7139</c:v>
                </c:pt>
                <c:pt idx="627">
                  <c:v>1549.7134799999999</c:v>
                </c:pt>
                <c:pt idx="628">
                  <c:v>1550.1154100000001</c:v>
                </c:pt>
                <c:pt idx="629">
                  <c:v>1550.11798</c:v>
                </c:pt>
                <c:pt idx="630">
                  <c:v>1550.1169500000001</c:v>
                </c:pt>
                <c:pt idx="631">
                  <c:v>1550.1167800000001</c:v>
                </c:pt>
                <c:pt idx="632">
                  <c:v>1550.11753</c:v>
                </c:pt>
                <c:pt idx="633">
                  <c:v>1550.1174000000001</c:v>
                </c:pt>
                <c:pt idx="634">
                  <c:v>1550.1170199999999</c:v>
                </c:pt>
                <c:pt idx="635">
                  <c:v>1550.11637</c:v>
                </c:pt>
                <c:pt idx="636">
                  <c:v>1550.5178100000001</c:v>
                </c:pt>
                <c:pt idx="637">
                  <c:v>1550.51839</c:v>
                </c:pt>
                <c:pt idx="638">
                  <c:v>1550.51765</c:v>
                </c:pt>
                <c:pt idx="639">
                  <c:v>1550.51667</c:v>
                </c:pt>
                <c:pt idx="640">
                  <c:v>1550.51638</c:v>
                </c:pt>
                <c:pt idx="641">
                  <c:v>1550.5164</c:v>
                </c:pt>
                <c:pt idx="642">
                  <c:v>1550.51612</c:v>
                </c:pt>
                <c:pt idx="643">
                  <c:v>1550.51602</c:v>
                </c:pt>
                <c:pt idx="644">
                  <c:v>1550.5162499999999</c:v>
                </c:pt>
                <c:pt idx="645">
                  <c:v>1550.5160100000001</c:v>
                </c:pt>
                <c:pt idx="646">
                  <c:v>1550.51656</c:v>
                </c:pt>
                <c:pt idx="647">
                  <c:v>1550.51686</c:v>
                </c:pt>
                <c:pt idx="648">
                  <c:v>1550.93265</c:v>
                </c:pt>
                <c:pt idx="649">
                  <c:v>1550.92319</c:v>
                </c:pt>
                <c:pt idx="650">
                  <c:v>1550.91806</c:v>
                </c:pt>
                <c:pt idx="651">
                  <c:v>1550.9160099999999</c:v>
                </c:pt>
                <c:pt idx="652">
                  <c:v>1550.9165499999999</c:v>
                </c:pt>
                <c:pt idx="653">
                  <c:v>1550.9165399999999</c:v>
                </c:pt>
                <c:pt idx="654">
                  <c:v>1550.9162799999999</c:v>
                </c:pt>
                <c:pt idx="655">
                  <c:v>1550.9166700000001</c:v>
                </c:pt>
                <c:pt idx="656">
                  <c:v>1551.3172500000001</c:v>
                </c:pt>
                <c:pt idx="657">
                  <c:v>1551.32071</c:v>
                </c:pt>
                <c:pt idx="658">
                  <c:v>1551.3200999999999</c:v>
                </c:pt>
                <c:pt idx="659">
                  <c:v>1551.3197399999999</c:v>
                </c:pt>
                <c:pt idx="660">
                  <c:v>1551.3203699999999</c:v>
                </c:pt>
                <c:pt idx="661">
                  <c:v>1551.32017</c:v>
                </c:pt>
                <c:pt idx="662">
                  <c:v>1551.3200899999999</c:v>
                </c:pt>
                <c:pt idx="663">
                  <c:v>1551.3193000000001</c:v>
                </c:pt>
                <c:pt idx="664">
                  <c:v>1551.72082</c:v>
                </c:pt>
                <c:pt idx="665">
                  <c:v>1551.72054</c:v>
                </c:pt>
                <c:pt idx="666">
                  <c:v>1551.7208000000001</c:v>
                </c:pt>
                <c:pt idx="667">
                  <c:v>1551.7199900000001</c:v>
                </c:pt>
                <c:pt idx="668">
                  <c:v>1551.71938</c:v>
                </c:pt>
                <c:pt idx="669">
                  <c:v>1551.7195300000001</c:v>
                </c:pt>
                <c:pt idx="670">
                  <c:v>1551.7195899999999</c:v>
                </c:pt>
                <c:pt idx="671">
                  <c:v>1552.12374</c:v>
                </c:pt>
                <c:pt idx="672">
                  <c:v>1552.12265</c:v>
                </c:pt>
                <c:pt idx="673">
                  <c:v>1552.1215299999999</c:v>
                </c:pt>
                <c:pt idx="674">
                  <c:v>1552.12058</c:v>
                </c:pt>
                <c:pt idx="675">
                  <c:v>1552.12122</c:v>
                </c:pt>
                <c:pt idx="676">
                  <c:v>1552.1205600000001</c:v>
                </c:pt>
                <c:pt idx="677">
                  <c:v>1552.12093</c:v>
                </c:pt>
                <c:pt idx="678">
                  <c:v>1552.1204399999999</c:v>
                </c:pt>
                <c:pt idx="679">
                  <c:v>1552.1207899999999</c:v>
                </c:pt>
                <c:pt idx="680">
                  <c:v>1552.1208200000001</c:v>
                </c:pt>
                <c:pt idx="681">
                  <c:v>1552.1211000000001</c:v>
                </c:pt>
                <c:pt idx="682">
                  <c:v>1552.12131</c:v>
                </c:pt>
                <c:pt idx="683">
                  <c:v>1552.5197599999999</c:v>
                </c:pt>
                <c:pt idx="684">
                  <c:v>1552.5206499999999</c:v>
                </c:pt>
                <c:pt idx="685">
                  <c:v>1552.52243</c:v>
                </c:pt>
                <c:pt idx="686">
                  <c:v>1552.5266200000001</c:v>
                </c:pt>
                <c:pt idx="687">
                  <c:v>1552.5261599999999</c:v>
                </c:pt>
                <c:pt idx="688">
                  <c:v>1552.5256899999999</c:v>
                </c:pt>
                <c:pt idx="689">
                  <c:v>1552.52548</c:v>
                </c:pt>
                <c:pt idx="690">
                  <c:v>1552.52422</c:v>
                </c:pt>
                <c:pt idx="691">
                  <c:v>1552.5240799999999</c:v>
                </c:pt>
                <c:pt idx="692">
                  <c:v>1552.5239799999999</c:v>
                </c:pt>
                <c:pt idx="693">
                  <c:v>1552.5241799999999</c:v>
                </c:pt>
                <c:pt idx="694">
                  <c:v>1552.92552</c:v>
                </c:pt>
                <c:pt idx="695">
                  <c:v>1552.92689</c:v>
                </c:pt>
                <c:pt idx="696">
                  <c:v>1552.9268</c:v>
                </c:pt>
                <c:pt idx="697">
                  <c:v>1552.92571</c:v>
                </c:pt>
                <c:pt idx="698">
                  <c:v>1552.9255700000001</c:v>
                </c:pt>
                <c:pt idx="699">
                  <c:v>1552.9251200000001</c:v>
                </c:pt>
                <c:pt idx="700">
                  <c:v>1552.92518</c:v>
                </c:pt>
                <c:pt idx="701">
                  <c:v>1552.9251200000001</c:v>
                </c:pt>
                <c:pt idx="702">
                  <c:v>1553.34689</c:v>
                </c:pt>
                <c:pt idx="703">
                  <c:v>1553.3293699999999</c:v>
                </c:pt>
                <c:pt idx="704">
                  <c:v>1553.3286900000001</c:v>
                </c:pt>
                <c:pt idx="705">
                  <c:v>1553.3279500000001</c:v>
                </c:pt>
                <c:pt idx="706">
                  <c:v>1553.32745</c:v>
                </c:pt>
                <c:pt idx="707">
                  <c:v>1553.32743</c:v>
                </c:pt>
                <c:pt idx="708">
                  <c:v>1553.32761</c:v>
                </c:pt>
                <c:pt idx="709">
                  <c:v>1553.32789</c:v>
                </c:pt>
                <c:pt idx="710">
                  <c:v>1553.32772</c:v>
                </c:pt>
                <c:pt idx="711">
                  <c:v>1553.32752</c:v>
                </c:pt>
                <c:pt idx="712">
                  <c:v>1553.3279299999999</c:v>
                </c:pt>
                <c:pt idx="713">
                  <c:v>1553.32818</c:v>
                </c:pt>
                <c:pt idx="714">
                  <c:v>1553.32835</c:v>
                </c:pt>
                <c:pt idx="715">
                  <c:v>1553.7278899999999</c:v>
                </c:pt>
                <c:pt idx="716">
                  <c:v>1553.7311400000001</c:v>
                </c:pt>
                <c:pt idx="717">
                  <c:v>1553.73252</c:v>
                </c:pt>
                <c:pt idx="718">
                  <c:v>1553.73261</c:v>
                </c:pt>
                <c:pt idx="719">
                  <c:v>1553.73245</c:v>
                </c:pt>
                <c:pt idx="720">
                  <c:v>1553.7326599999999</c:v>
                </c:pt>
                <c:pt idx="721">
                  <c:v>1553.73217</c:v>
                </c:pt>
                <c:pt idx="722">
                  <c:v>1553.7317700000001</c:v>
                </c:pt>
                <c:pt idx="723">
                  <c:v>1553.7317</c:v>
                </c:pt>
                <c:pt idx="724">
                  <c:v>1554.1329000000001</c:v>
                </c:pt>
                <c:pt idx="725">
                  <c:v>1554.1341</c:v>
                </c:pt>
                <c:pt idx="726">
                  <c:v>1554.13347</c:v>
                </c:pt>
                <c:pt idx="727">
                  <c:v>1554.1330499999999</c:v>
                </c:pt>
                <c:pt idx="728">
                  <c:v>1554.13248</c:v>
                </c:pt>
                <c:pt idx="729">
                  <c:v>1554.1323500000001</c:v>
                </c:pt>
                <c:pt idx="730">
                  <c:v>1554.13183</c:v>
                </c:pt>
                <c:pt idx="731">
                  <c:v>1554.13213</c:v>
                </c:pt>
                <c:pt idx="732">
                  <c:v>1554.55834</c:v>
                </c:pt>
                <c:pt idx="733">
                  <c:v>1554.5377599999999</c:v>
                </c:pt>
                <c:pt idx="734">
                  <c:v>1554.5373300000001</c:v>
                </c:pt>
                <c:pt idx="735">
                  <c:v>1554.5358100000001</c:v>
                </c:pt>
                <c:pt idx="736">
                  <c:v>1554.53538</c:v>
                </c:pt>
                <c:pt idx="737">
                  <c:v>1554.53584</c:v>
                </c:pt>
                <c:pt idx="738">
                  <c:v>1554.5357799999999</c:v>
                </c:pt>
                <c:pt idx="739">
                  <c:v>1554.5360900000001</c:v>
                </c:pt>
                <c:pt idx="740">
                  <c:v>1554.5361700000001</c:v>
                </c:pt>
                <c:pt idx="741">
                  <c:v>1554.5361399999999</c:v>
                </c:pt>
                <c:pt idx="742">
                  <c:v>1554.5365300000001</c:v>
                </c:pt>
                <c:pt idx="743">
                  <c:v>1554.53674</c:v>
                </c:pt>
                <c:pt idx="744">
                  <c:v>1554.9369200000001</c:v>
                </c:pt>
                <c:pt idx="745">
                  <c:v>1554.9400599999999</c:v>
                </c:pt>
                <c:pt idx="746">
                  <c:v>1554.94065</c:v>
                </c:pt>
                <c:pt idx="747">
                  <c:v>1554.9411600000001</c:v>
                </c:pt>
                <c:pt idx="748">
                  <c:v>1554.9409000000001</c:v>
                </c:pt>
                <c:pt idx="749">
                  <c:v>1554.9404199999999</c:v>
                </c:pt>
                <c:pt idx="750">
                  <c:v>1554.9403600000001</c:v>
                </c:pt>
                <c:pt idx="751">
                  <c:v>1554.94003</c:v>
                </c:pt>
                <c:pt idx="752">
                  <c:v>1555.3447699999999</c:v>
                </c:pt>
                <c:pt idx="753">
                  <c:v>1555.34268</c:v>
                </c:pt>
                <c:pt idx="754">
                  <c:v>1555.3427099999999</c:v>
                </c:pt>
                <c:pt idx="755">
                  <c:v>1555.34256</c:v>
                </c:pt>
                <c:pt idx="756">
                  <c:v>1555.34221</c:v>
                </c:pt>
                <c:pt idx="757">
                  <c:v>1555.3420599999999</c:v>
                </c:pt>
                <c:pt idx="758">
                  <c:v>1555.34221</c:v>
                </c:pt>
                <c:pt idx="759">
                  <c:v>1555.3419899999999</c:v>
                </c:pt>
                <c:pt idx="760">
                  <c:v>1555.7477899999999</c:v>
                </c:pt>
                <c:pt idx="761">
                  <c:v>1555.7473</c:v>
                </c:pt>
                <c:pt idx="762">
                  <c:v>1555.74578</c:v>
                </c:pt>
                <c:pt idx="763">
                  <c:v>1555.7455399999999</c:v>
                </c:pt>
                <c:pt idx="764">
                  <c:v>1555.7455299999999</c:v>
                </c:pt>
                <c:pt idx="765">
                  <c:v>1555.7455399999999</c:v>
                </c:pt>
                <c:pt idx="766">
                  <c:v>1555.74584</c:v>
                </c:pt>
                <c:pt idx="767">
                  <c:v>1555.74593</c:v>
                </c:pt>
                <c:pt idx="768">
                  <c:v>1555.7459799999999</c:v>
                </c:pt>
                <c:pt idx="769">
                  <c:v>1555.74621</c:v>
                </c:pt>
                <c:pt idx="770">
                  <c:v>1555.7462599999999</c:v>
                </c:pt>
                <c:pt idx="771">
                  <c:v>1555.7469100000001</c:v>
                </c:pt>
                <c:pt idx="772">
                  <c:v>1556.15095</c:v>
                </c:pt>
                <c:pt idx="773">
                  <c:v>1556.1509599999999</c:v>
                </c:pt>
                <c:pt idx="774">
                  <c:v>1556.1507200000001</c:v>
                </c:pt>
                <c:pt idx="775">
                  <c:v>1556.15057</c:v>
                </c:pt>
                <c:pt idx="776">
                  <c:v>1556.14986</c:v>
                </c:pt>
                <c:pt idx="777">
                  <c:v>1556.14993</c:v>
                </c:pt>
                <c:pt idx="778">
                  <c:v>1556.1500799999999</c:v>
                </c:pt>
                <c:pt idx="779">
                  <c:v>1556.14984</c:v>
                </c:pt>
                <c:pt idx="780">
                  <c:v>1556.55564</c:v>
                </c:pt>
                <c:pt idx="781">
                  <c:v>1556.5546899999999</c:v>
                </c:pt>
                <c:pt idx="782">
                  <c:v>1556.55457</c:v>
                </c:pt>
                <c:pt idx="783">
                  <c:v>1556.55449</c:v>
                </c:pt>
                <c:pt idx="784">
                  <c:v>1556.55395</c:v>
                </c:pt>
                <c:pt idx="785">
                  <c:v>1556.5532900000001</c:v>
                </c:pt>
                <c:pt idx="786">
                  <c:v>1556.55339</c:v>
                </c:pt>
                <c:pt idx="787">
                  <c:v>1556.5535500000001</c:v>
                </c:pt>
                <c:pt idx="788">
                  <c:v>1556.5534500000001</c:v>
                </c:pt>
                <c:pt idx="789">
                  <c:v>1556.5538300000001</c:v>
                </c:pt>
                <c:pt idx="790">
                  <c:v>1556.5540800000001</c:v>
                </c:pt>
                <c:pt idx="791">
                  <c:v>1556.9745399999999</c:v>
                </c:pt>
                <c:pt idx="792">
                  <c:v>1556.9595400000001</c:v>
                </c:pt>
                <c:pt idx="793">
                  <c:v>1556.9574500000001</c:v>
                </c:pt>
                <c:pt idx="794">
                  <c:v>1556.9574299999999</c:v>
                </c:pt>
                <c:pt idx="795">
                  <c:v>1556.9576199999999</c:v>
                </c:pt>
                <c:pt idx="796">
                  <c:v>1556.9574299999999</c:v>
                </c:pt>
                <c:pt idx="797">
                  <c:v>1556.95714</c:v>
                </c:pt>
                <c:pt idx="798">
                  <c:v>1556.9577099999999</c:v>
                </c:pt>
                <c:pt idx="799">
                  <c:v>1556.9580599999999</c:v>
                </c:pt>
                <c:pt idx="800">
                  <c:v>1556.9585500000001</c:v>
                </c:pt>
                <c:pt idx="801">
                  <c:v>1556.9586300000001</c:v>
                </c:pt>
                <c:pt idx="802">
                  <c:v>1556.9586400000001</c:v>
                </c:pt>
                <c:pt idx="803">
                  <c:v>1557.36364</c:v>
                </c:pt>
                <c:pt idx="804">
                  <c:v>1557.3629900000001</c:v>
                </c:pt>
                <c:pt idx="805">
                  <c:v>1557.36319</c:v>
                </c:pt>
                <c:pt idx="806">
                  <c:v>1557.36294</c:v>
                </c:pt>
                <c:pt idx="807">
                  <c:v>1557.36286</c:v>
                </c:pt>
                <c:pt idx="808">
                  <c:v>1557.36285</c:v>
                </c:pt>
                <c:pt idx="809">
                  <c:v>1557.3626099999999</c:v>
                </c:pt>
                <c:pt idx="810">
                  <c:v>1557.3620800000001</c:v>
                </c:pt>
                <c:pt idx="811">
                  <c:v>1557.77826</c:v>
                </c:pt>
                <c:pt idx="812">
                  <c:v>1557.7673</c:v>
                </c:pt>
                <c:pt idx="813">
                  <c:v>1557.7677000000001</c:v>
                </c:pt>
                <c:pt idx="814">
                  <c:v>1557.7677200000001</c:v>
                </c:pt>
                <c:pt idx="815">
                  <c:v>1557.76782</c:v>
                </c:pt>
                <c:pt idx="816">
                  <c:v>1557.76739</c:v>
                </c:pt>
                <c:pt idx="817">
                  <c:v>1557.76719</c:v>
                </c:pt>
                <c:pt idx="818">
                  <c:v>1557.7666200000001</c:v>
                </c:pt>
                <c:pt idx="819">
                  <c:v>1557.7667300000001</c:v>
                </c:pt>
                <c:pt idx="820">
                  <c:v>1557.76712</c:v>
                </c:pt>
                <c:pt idx="821">
                  <c:v>1557.7672700000001</c:v>
                </c:pt>
                <c:pt idx="822">
                  <c:v>1557.7668200000001</c:v>
                </c:pt>
                <c:pt idx="823">
                  <c:v>1557.7669900000001</c:v>
                </c:pt>
                <c:pt idx="824">
                  <c:v>1557.7674199999999</c:v>
                </c:pt>
                <c:pt idx="825">
                  <c:v>1558.1738399999999</c:v>
                </c:pt>
                <c:pt idx="826">
                  <c:v>1558.17319</c:v>
                </c:pt>
                <c:pt idx="827">
                  <c:v>1558.1723</c:v>
                </c:pt>
                <c:pt idx="828">
                  <c:v>1558.17147</c:v>
                </c:pt>
                <c:pt idx="829">
                  <c:v>1558.1717100000001</c:v>
                </c:pt>
                <c:pt idx="830">
                  <c:v>1558.1715300000001</c:v>
                </c:pt>
                <c:pt idx="831">
                  <c:v>1558.17166</c:v>
                </c:pt>
                <c:pt idx="832">
                  <c:v>1558.17211</c:v>
                </c:pt>
                <c:pt idx="833">
                  <c:v>1558.1720600000001</c:v>
                </c:pt>
                <c:pt idx="834">
                  <c:v>1558.1723099999999</c:v>
                </c:pt>
                <c:pt idx="835">
                  <c:v>1558.17264</c:v>
                </c:pt>
                <c:pt idx="836">
                  <c:v>1558.17237</c:v>
                </c:pt>
                <c:pt idx="837">
                  <c:v>1558.5782099999999</c:v>
                </c:pt>
                <c:pt idx="838">
                  <c:v>1558.5785900000001</c:v>
                </c:pt>
                <c:pt idx="839">
                  <c:v>1558.5789299999999</c:v>
                </c:pt>
                <c:pt idx="840">
                  <c:v>1558.57762</c:v>
                </c:pt>
                <c:pt idx="841">
                  <c:v>1558.5777499999999</c:v>
                </c:pt>
                <c:pt idx="842">
                  <c:v>1558.5778399999999</c:v>
                </c:pt>
                <c:pt idx="843">
                  <c:v>1558.57752</c:v>
                </c:pt>
                <c:pt idx="844">
                  <c:v>1558.57692</c:v>
                </c:pt>
                <c:pt idx="845">
                  <c:v>1558.5764999999999</c:v>
                </c:pt>
                <c:pt idx="846">
                  <c:v>1558.5768499999999</c:v>
                </c:pt>
                <c:pt idx="847">
                  <c:v>1558.9826700000001</c:v>
                </c:pt>
                <c:pt idx="848">
                  <c:v>1558.9843900000001</c:v>
                </c:pt>
                <c:pt idx="849">
                  <c:v>1558.98298</c:v>
                </c:pt>
                <c:pt idx="850">
                  <c:v>1558.9832899999999</c:v>
                </c:pt>
                <c:pt idx="851">
                  <c:v>1558.98306</c:v>
                </c:pt>
                <c:pt idx="852">
                  <c:v>1558.9827600000001</c:v>
                </c:pt>
                <c:pt idx="853">
                  <c:v>1558.9820400000001</c:v>
                </c:pt>
                <c:pt idx="854">
                  <c:v>1558.9816900000001</c:v>
                </c:pt>
                <c:pt idx="855">
                  <c:v>1558.9820500000001</c:v>
                </c:pt>
                <c:pt idx="856">
                  <c:v>1558.98244</c:v>
                </c:pt>
                <c:pt idx="857">
                  <c:v>1558.9819600000001</c:v>
                </c:pt>
                <c:pt idx="858">
                  <c:v>1558.9820099999999</c:v>
                </c:pt>
                <c:pt idx="859">
                  <c:v>1558.98254</c:v>
                </c:pt>
                <c:pt idx="860">
                  <c:v>1559.4124099999999</c:v>
                </c:pt>
                <c:pt idx="861">
                  <c:v>1559.4022299999999</c:v>
                </c:pt>
                <c:pt idx="862">
                  <c:v>1559.39177</c:v>
                </c:pt>
                <c:pt idx="863">
                  <c:v>1559.3886299999999</c:v>
                </c:pt>
                <c:pt idx="864">
                  <c:v>1559.3875700000001</c:v>
                </c:pt>
                <c:pt idx="865">
                  <c:v>1559.38735</c:v>
                </c:pt>
                <c:pt idx="866">
                  <c:v>1559.38788</c:v>
                </c:pt>
                <c:pt idx="867">
                  <c:v>1559.3882900000001</c:v>
                </c:pt>
                <c:pt idx="868">
                  <c:v>1559.3881100000001</c:v>
                </c:pt>
                <c:pt idx="869">
                  <c:v>1559.3879999999999</c:v>
                </c:pt>
                <c:pt idx="870">
                  <c:v>1559.3880799999999</c:v>
                </c:pt>
                <c:pt idx="871">
                  <c:v>1559.3883699999999</c:v>
                </c:pt>
                <c:pt idx="872">
                  <c:v>1559.38924</c:v>
                </c:pt>
                <c:pt idx="873">
                  <c:v>1559.7954099999999</c:v>
                </c:pt>
                <c:pt idx="874">
                  <c:v>1559.7948100000001</c:v>
                </c:pt>
                <c:pt idx="875">
                  <c:v>1559.7947200000001</c:v>
                </c:pt>
                <c:pt idx="876">
                  <c:v>1559.7946400000001</c:v>
                </c:pt>
                <c:pt idx="877">
                  <c:v>1559.7938999999999</c:v>
                </c:pt>
                <c:pt idx="878">
                  <c:v>1559.7938999999999</c:v>
                </c:pt>
                <c:pt idx="879">
                  <c:v>1559.7938099999999</c:v>
                </c:pt>
                <c:pt idx="880">
                  <c:v>1559.79386</c:v>
                </c:pt>
                <c:pt idx="881">
                  <c:v>1560.2011500000001</c:v>
                </c:pt>
                <c:pt idx="882">
                  <c:v>1560.20164</c:v>
                </c:pt>
                <c:pt idx="883">
                  <c:v>1560.1996300000001</c:v>
                </c:pt>
                <c:pt idx="884">
                  <c:v>1560.1998699999999</c:v>
                </c:pt>
                <c:pt idx="885">
                  <c:v>1560.19937</c:v>
                </c:pt>
                <c:pt idx="886">
                  <c:v>1560.19919</c:v>
                </c:pt>
                <c:pt idx="887">
                  <c:v>1560.1994099999999</c:v>
                </c:pt>
                <c:pt idx="888">
                  <c:v>1560.1991599999999</c:v>
                </c:pt>
                <c:pt idx="889">
                  <c:v>1560.1990499999999</c:v>
                </c:pt>
                <c:pt idx="890">
                  <c:v>1560.19901</c:v>
                </c:pt>
                <c:pt idx="891">
                  <c:v>1560.19904</c:v>
                </c:pt>
                <c:pt idx="892">
                  <c:v>1560.1994999999999</c:v>
                </c:pt>
                <c:pt idx="893">
                  <c:v>1560.58853</c:v>
                </c:pt>
                <c:pt idx="894">
                  <c:v>1560.5930800000001</c:v>
                </c:pt>
                <c:pt idx="895">
                  <c:v>1560.6031399999999</c:v>
                </c:pt>
                <c:pt idx="896">
                  <c:v>1560.6080999999999</c:v>
                </c:pt>
                <c:pt idx="897">
                  <c:v>1560.6082699999999</c:v>
                </c:pt>
                <c:pt idx="898">
                  <c:v>1560.6073799999999</c:v>
                </c:pt>
                <c:pt idx="899">
                  <c:v>1560.6073899999999</c:v>
                </c:pt>
                <c:pt idx="900">
                  <c:v>1561.0126600000001</c:v>
                </c:pt>
                <c:pt idx="901">
                  <c:v>1561.01109</c:v>
                </c:pt>
                <c:pt idx="902">
                  <c:v>1561.011</c:v>
                </c:pt>
                <c:pt idx="903">
                  <c:v>1561.01109</c:v>
                </c:pt>
                <c:pt idx="904">
                  <c:v>1561.01145</c:v>
                </c:pt>
                <c:pt idx="905">
                  <c:v>1561.0112099999999</c:v>
                </c:pt>
                <c:pt idx="906">
                  <c:v>1561.0116800000001</c:v>
                </c:pt>
                <c:pt idx="907">
                  <c:v>1561.0112999999999</c:v>
                </c:pt>
                <c:pt idx="908">
                  <c:v>1561.01142</c:v>
                </c:pt>
                <c:pt idx="909">
                  <c:v>1561.0111300000001</c:v>
                </c:pt>
                <c:pt idx="910">
                  <c:v>1561.01144</c:v>
                </c:pt>
                <c:pt idx="911">
                  <c:v>1561.0119500000001</c:v>
                </c:pt>
                <c:pt idx="912">
                  <c:v>1561.0118500000001</c:v>
                </c:pt>
                <c:pt idx="913">
                  <c:v>1561.4192700000001</c:v>
                </c:pt>
                <c:pt idx="914">
                  <c:v>1561.421</c:v>
                </c:pt>
                <c:pt idx="915">
                  <c:v>1561.42038</c:v>
                </c:pt>
                <c:pt idx="916">
                  <c:v>1561.4189899999999</c:v>
                </c:pt>
                <c:pt idx="917">
                  <c:v>1561.41905</c:v>
                </c:pt>
                <c:pt idx="918">
                  <c:v>1561.41858</c:v>
                </c:pt>
                <c:pt idx="919">
                  <c:v>1561.4186199999999</c:v>
                </c:pt>
                <c:pt idx="920">
                  <c:v>1561.41849</c:v>
                </c:pt>
                <c:pt idx="921">
                  <c:v>1561.4188200000001</c:v>
                </c:pt>
                <c:pt idx="922">
                  <c:v>1561.4185299999999</c:v>
                </c:pt>
                <c:pt idx="923">
                  <c:v>1561.4188200000001</c:v>
                </c:pt>
                <c:pt idx="924">
                  <c:v>1561.4187099999999</c:v>
                </c:pt>
                <c:pt idx="925">
                  <c:v>1561.8334199999999</c:v>
                </c:pt>
                <c:pt idx="926">
                  <c:v>1561.8279600000001</c:v>
                </c:pt>
                <c:pt idx="927">
                  <c:v>1561.8275699999999</c:v>
                </c:pt>
                <c:pt idx="928">
                  <c:v>1561.82484</c:v>
                </c:pt>
                <c:pt idx="929">
                  <c:v>1561.8253099999999</c:v>
                </c:pt>
                <c:pt idx="930">
                  <c:v>1561.82547</c:v>
                </c:pt>
                <c:pt idx="931">
                  <c:v>1561.8249699999999</c:v>
                </c:pt>
                <c:pt idx="932">
                  <c:v>1561.8256200000001</c:v>
                </c:pt>
                <c:pt idx="933">
                  <c:v>1561.8248900000001</c:v>
                </c:pt>
                <c:pt idx="934">
                  <c:v>1561.8254199999999</c:v>
                </c:pt>
                <c:pt idx="935">
                  <c:v>1561.8256100000001</c:v>
                </c:pt>
                <c:pt idx="936">
                  <c:v>1562.2337299999999</c:v>
                </c:pt>
                <c:pt idx="937">
                  <c:v>1562.23325</c:v>
                </c:pt>
                <c:pt idx="938">
                  <c:v>1562.2332799999999</c:v>
                </c:pt>
                <c:pt idx="939">
                  <c:v>1562.2331999999999</c:v>
                </c:pt>
                <c:pt idx="940">
                  <c:v>1562.2324699999999</c:v>
                </c:pt>
                <c:pt idx="941">
                  <c:v>1562.2320299999999</c:v>
                </c:pt>
                <c:pt idx="942">
                  <c:v>1562.23235</c:v>
                </c:pt>
                <c:pt idx="943">
                  <c:v>1562.23236</c:v>
                </c:pt>
                <c:pt idx="944">
                  <c:v>1562.2320199999999</c:v>
                </c:pt>
                <c:pt idx="945">
                  <c:v>1562.6395</c:v>
                </c:pt>
                <c:pt idx="946">
                  <c:v>1562.6396999999999</c:v>
                </c:pt>
                <c:pt idx="947">
                  <c:v>1562.6385</c:v>
                </c:pt>
                <c:pt idx="948">
                  <c:v>1562.6381100000001</c:v>
                </c:pt>
                <c:pt idx="949">
                  <c:v>1562.6382900000001</c:v>
                </c:pt>
                <c:pt idx="950">
                  <c:v>1562.63804</c:v>
                </c:pt>
                <c:pt idx="951">
                  <c:v>1562.6380899999999</c:v>
                </c:pt>
                <c:pt idx="952">
                  <c:v>1563.03404</c:v>
                </c:pt>
                <c:pt idx="953">
                  <c:v>1563.0381</c:v>
                </c:pt>
                <c:pt idx="954">
                  <c:v>1563.04441</c:v>
                </c:pt>
                <c:pt idx="955">
                  <c:v>1563.0486100000001</c:v>
                </c:pt>
                <c:pt idx="956">
                  <c:v>1563.05015</c:v>
                </c:pt>
                <c:pt idx="957">
                  <c:v>1563.04979</c:v>
                </c:pt>
                <c:pt idx="958">
                  <c:v>1563.0496800000001</c:v>
                </c:pt>
                <c:pt idx="959">
                  <c:v>1563.0491999999999</c:v>
                </c:pt>
                <c:pt idx="960">
                  <c:v>1563.0491199999999</c:v>
                </c:pt>
                <c:pt idx="961">
                  <c:v>1563.04898</c:v>
                </c:pt>
                <c:pt idx="962">
                  <c:v>1563.4554599999999</c:v>
                </c:pt>
                <c:pt idx="963">
                  <c:v>1563.45372</c:v>
                </c:pt>
                <c:pt idx="964">
                  <c:v>1563.4535599999999</c:v>
                </c:pt>
                <c:pt idx="965">
                  <c:v>1563.4536000000001</c:v>
                </c:pt>
                <c:pt idx="966">
                  <c:v>1563.4536000000001</c:v>
                </c:pt>
                <c:pt idx="967">
                  <c:v>1563.4531199999999</c:v>
                </c:pt>
                <c:pt idx="968">
                  <c:v>1563.45353</c:v>
                </c:pt>
                <c:pt idx="969">
                  <c:v>1563.45381</c:v>
                </c:pt>
                <c:pt idx="970">
                  <c:v>1563.45364</c:v>
                </c:pt>
                <c:pt idx="971">
                  <c:v>1563.4536900000001</c:v>
                </c:pt>
                <c:pt idx="972">
                  <c:v>1563.4541200000001</c:v>
                </c:pt>
                <c:pt idx="973">
                  <c:v>1563.45399</c:v>
                </c:pt>
                <c:pt idx="974">
                  <c:v>1563.45417</c:v>
                </c:pt>
                <c:pt idx="975">
                  <c:v>1563.8689899999999</c:v>
                </c:pt>
                <c:pt idx="976">
                  <c:v>1563.86411</c:v>
                </c:pt>
                <c:pt idx="977">
                  <c:v>1563.86283</c:v>
                </c:pt>
                <c:pt idx="978">
                  <c:v>1563.8627300000001</c:v>
                </c:pt>
                <c:pt idx="979">
                  <c:v>1563.8625999999999</c:v>
                </c:pt>
                <c:pt idx="980">
                  <c:v>1563.8619799999999</c:v>
                </c:pt>
                <c:pt idx="981">
                  <c:v>1563.8616999999999</c:v>
                </c:pt>
                <c:pt idx="982">
                  <c:v>1563.86175</c:v>
                </c:pt>
                <c:pt idx="983">
                  <c:v>1563.86148</c:v>
                </c:pt>
                <c:pt idx="984">
                  <c:v>1563.8616300000001</c:v>
                </c:pt>
                <c:pt idx="985">
                  <c:v>1563.8621599999999</c:v>
                </c:pt>
                <c:pt idx="986">
                  <c:v>1563.8625199999999</c:v>
                </c:pt>
                <c:pt idx="987">
                  <c:v>1564.2528</c:v>
                </c:pt>
                <c:pt idx="988">
                  <c:v>1564.2570900000001</c:v>
                </c:pt>
                <c:pt idx="989">
                  <c:v>1564.2647300000001</c:v>
                </c:pt>
                <c:pt idx="990">
                  <c:v>1564.26749</c:v>
                </c:pt>
                <c:pt idx="991">
                  <c:v>1564.2725399999999</c:v>
                </c:pt>
                <c:pt idx="992">
                  <c:v>1564.2727199999999</c:v>
                </c:pt>
                <c:pt idx="993">
                  <c:v>1564.2725800000001</c:v>
                </c:pt>
                <c:pt idx="994">
                  <c:v>1564.27277</c:v>
                </c:pt>
                <c:pt idx="995">
                  <c:v>1564.6795300000001</c:v>
                </c:pt>
                <c:pt idx="996">
                  <c:v>1564.6788300000001</c:v>
                </c:pt>
                <c:pt idx="997">
                  <c:v>1564.67896</c:v>
                </c:pt>
                <c:pt idx="998">
                  <c:v>1564.6788200000001</c:v>
                </c:pt>
                <c:pt idx="999">
                  <c:v>1564.67858</c:v>
                </c:pt>
                <c:pt idx="1000">
                  <c:v>1564.6782900000001</c:v>
                </c:pt>
                <c:pt idx="1001">
                  <c:v>1564.6786300000001</c:v>
                </c:pt>
                <c:pt idx="1002">
                  <c:v>1564.6784600000001</c:v>
                </c:pt>
                <c:pt idx="1003">
                  <c:v>1564.6784500000001</c:v>
                </c:pt>
                <c:pt idx="1004">
                  <c:v>1564.6785600000001</c:v>
                </c:pt>
                <c:pt idx="1005">
                  <c:v>1564.6785600000001</c:v>
                </c:pt>
                <c:pt idx="1006">
                  <c:v>1564.67839</c:v>
                </c:pt>
                <c:pt idx="1007">
                  <c:v>1564.6787300000001</c:v>
                </c:pt>
                <c:pt idx="1008">
                  <c:v>1565.08782</c:v>
                </c:pt>
                <c:pt idx="1009">
                  <c:v>1565.0862400000001</c:v>
                </c:pt>
                <c:pt idx="1010">
                  <c:v>1565.0857100000001</c:v>
                </c:pt>
                <c:pt idx="1011">
                  <c:v>1565.08554</c:v>
                </c:pt>
                <c:pt idx="1012">
                  <c:v>1565.08521</c:v>
                </c:pt>
                <c:pt idx="1013">
                  <c:v>1565.0852400000001</c:v>
                </c:pt>
                <c:pt idx="1014">
                  <c:v>1565.08545</c:v>
                </c:pt>
                <c:pt idx="1015">
                  <c:v>1565.4838</c:v>
                </c:pt>
                <c:pt idx="1016">
                  <c:v>1565.48713</c:v>
                </c:pt>
                <c:pt idx="1017">
                  <c:v>1565.4904799999999</c:v>
                </c:pt>
                <c:pt idx="1018">
                  <c:v>1565.4987100000001</c:v>
                </c:pt>
                <c:pt idx="1019">
                  <c:v>1565.49857</c:v>
                </c:pt>
                <c:pt idx="1020">
                  <c:v>1565.49845</c:v>
                </c:pt>
                <c:pt idx="1021">
                  <c:v>1565.49873</c:v>
                </c:pt>
                <c:pt idx="1022">
                  <c:v>1565.4978100000001</c:v>
                </c:pt>
                <c:pt idx="1023">
                  <c:v>1565.4977100000001</c:v>
                </c:pt>
                <c:pt idx="1024">
                  <c:v>1565.49757</c:v>
                </c:pt>
                <c:pt idx="1025">
                  <c:v>1565.49737</c:v>
                </c:pt>
                <c:pt idx="1026">
                  <c:v>1565.4964600000001</c:v>
                </c:pt>
                <c:pt idx="1027">
                  <c:v>1565.90524</c:v>
                </c:pt>
                <c:pt idx="1028">
                  <c:v>1565.9060999999999</c:v>
                </c:pt>
                <c:pt idx="1029">
                  <c:v>1565.90508</c:v>
                </c:pt>
                <c:pt idx="1030">
                  <c:v>1565.90443</c:v>
                </c:pt>
                <c:pt idx="1031">
                  <c:v>1565.9042199999999</c:v>
                </c:pt>
                <c:pt idx="1032">
                  <c:v>1565.9038800000001</c:v>
                </c:pt>
                <c:pt idx="1033">
                  <c:v>1565.90391</c:v>
                </c:pt>
                <c:pt idx="1034">
                  <c:v>1565.90446</c:v>
                </c:pt>
                <c:pt idx="1035">
                  <c:v>1565.9046599999999</c:v>
                </c:pt>
                <c:pt idx="1036">
                  <c:v>1565.9049399999999</c:v>
                </c:pt>
                <c:pt idx="1037">
                  <c:v>1565.9047800000001</c:v>
                </c:pt>
                <c:pt idx="1038">
                  <c:v>1565.9047599999999</c:v>
                </c:pt>
                <c:pt idx="1039">
                  <c:v>1565.90444</c:v>
                </c:pt>
                <c:pt idx="1040">
                  <c:v>1565.9051999999999</c:v>
                </c:pt>
                <c:pt idx="1041">
                  <c:v>1566.3172500000001</c:v>
                </c:pt>
                <c:pt idx="1042">
                  <c:v>1566.31573</c:v>
                </c:pt>
                <c:pt idx="1043">
                  <c:v>1566.31682</c:v>
                </c:pt>
                <c:pt idx="1044">
                  <c:v>1566.3133700000001</c:v>
                </c:pt>
                <c:pt idx="1045">
                  <c:v>1566.31348</c:v>
                </c:pt>
                <c:pt idx="1046">
                  <c:v>1566.31349</c:v>
                </c:pt>
                <c:pt idx="1047">
                  <c:v>1566.31339</c:v>
                </c:pt>
                <c:pt idx="1048">
                  <c:v>1566.3133600000001</c:v>
                </c:pt>
                <c:pt idx="1049">
                  <c:v>1566.31387</c:v>
                </c:pt>
                <c:pt idx="1050">
                  <c:v>1566.3133600000001</c:v>
                </c:pt>
                <c:pt idx="1051">
                  <c:v>1566.3136300000001</c:v>
                </c:pt>
                <c:pt idx="1052">
                  <c:v>1566.3138899999999</c:v>
                </c:pt>
                <c:pt idx="1053">
                  <c:v>1566.3146200000001</c:v>
                </c:pt>
                <c:pt idx="1054">
                  <c:v>1566.7053000000001</c:v>
                </c:pt>
                <c:pt idx="1055">
                  <c:v>1566.70931</c:v>
                </c:pt>
                <c:pt idx="1056">
                  <c:v>1566.71732</c:v>
                </c:pt>
                <c:pt idx="1057">
                  <c:v>1566.7202199999999</c:v>
                </c:pt>
                <c:pt idx="1058">
                  <c:v>1566.72561</c:v>
                </c:pt>
                <c:pt idx="1059">
                  <c:v>1566.7255</c:v>
                </c:pt>
                <c:pt idx="1060">
                  <c:v>1566.7254800000001</c:v>
                </c:pt>
                <c:pt idx="1061">
                  <c:v>1566.7250100000001</c:v>
                </c:pt>
                <c:pt idx="1062">
                  <c:v>1566.7249899999999</c:v>
                </c:pt>
                <c:pt idx="1063">
                  <c:v>1567.1310100000001</c:v>
                </c:pt>
                <c:pt idx="1064">
                  <c:v>1567.13221</c:v>
                </c:pt>
                <c:pt idx="1065">
                  <c:v>1567.1315300000001</c:v>
                </c:pt>
                <c:pt idx="1066">
                  <c:v>1567.13149</c:v>
                </c:pt>
                <c:pt idx="1067">
                  <c:v>1567.13139</c:v>
                </c:pt>
                <c:pt idx="1068">
                  <c:v>1567.13139</c:v>
                </c:pt>
                <c:pt idx="1069">
                  <c:v>1567.13094</c:v>
                </c:pt>
                <c:pt idx="1070">
                  <c:v>1567.1311900000001</c:v>
                </c:pt>
                <c:pt idx="1071">
                  <c:v>1567.13095</c:v>
                </c:pt>
                <c:pt idx="1072">
                  <c:v>1567.13096</c:v>
                </c:pt>
                <c:pt idx="1073">
                  <c:v>1567.13102</c:v>
                </c:pt>
                <c:pt idx="1074">
                  <c:v>1567.1311000000001</c:v>
                </c:pt>
                <c:pt idx="1075">
                  <c:v>1567.13102</c:v>
                </c:pt>
                <c:pt idx="1076">
                  <c:v>1567.1312600000001</c:v>
                </c:pt>
                <c:pt idx="1077">
                  <c:v>1567.13175</c:v>
                </c:pt>
                <c:pt idx="1078">
                  <c:v>1567.13138</c:v>
                </c:pt>
                <c:pt idx="1079">
                  <c:v>1567.1316300000001</c:v>
                </c:pt>
                <c:pt idx="1080">
                  <c:v>1567.13194</c:v>
                </c:pt>
                <c:pt idx="1081">
                  <c:v>1567.13159</c:v>
                </c:pt>
                <c:pt idx="1082">
                  <c:v>1567.1317300000001</c:v>
                </c:pt>
                <c:pt idx="1083">
                  <c:v>1567.13174</c:v>
                </c:pt>
                <c:pt idx="1084">
                  <c:v>1567.13168</c:v>
                </c:pt>
                <c:pt idx="1085">
                  <c:v>1567.1316400000001</c:v>
                </c:pt>
                <c:pt idx="1086">
                  <c:v>1567.1317300000001</c:v>
                </c:pt>
                <c:pt idx="1087">
                  <c:v>1567.1317799999999</c:v>
                </c:pt>
                <c:pt idx="1088">
                  <c:v>1567.1319100000001</c:v>
                </c:pt>
                <c:pt idx="1089">
                  <c:v>1567.1312700000001</c:v>
                </c:pt>
                <c:pt idx="1090">
                  <c:v>1567.1315400000001</c:v>
                </c:pt>
                <c:pt idx="1091">
                  <c:v>1567.13148</c:v>
                </c:pt>
                <c:pt idx="1092">
                  <c:v>1567.13184</c:v>
                </c:pt>
                <c:pt idx="1093">
                  <c:v>1567.13165</c:v>
                </c:pt>
                <c:pt idx="1094">
                  <c:v>1567.13157</c:v>
                </c:pt>
                <c:pt idx="1095">
                  <c:v>1567.13159</c:v>
                </c:pt>
                <c:pt idx="1096">
                  <c:v>1567.13167</c:v>
                </c:pt>
                <c:pt idx="1097">
                  <c:v>1567.1318699999999</c:v>
                </c:pt>
                <c:pt idx="1098">
                  <c:v>1567.13165</c:v>
                </c:pt>
                <c:pt idx="1099">
                  <c:v>1567.1315099999999</c:v>
                </c:pt>
                <c:pt idx="1100">
                  <c:v>1567.1313</c:v>
                </c:pt>
                <c:pt idx="1101">
                  <c:v>1567.13112</c:v>
                </c:pt>
                <c:pt idx="1102">
                  <c:v>1567.1315500000001</c:v>
                </c:pt>
                <c:pt idx="1103">
                  <c:v>1567.1313700000001</c:v>
                </c:pt>
                <c:pt idx="1104">
                  <c:v>1567.1315500000001</c:v>
                </c:pt>
                <c:pt idx="1105">
                  <c:v>1567.13141</c:v>
                </c:pt>
                <c:pt idx="1106">
                  <c:v>1567.1316999999999</c:v>
                </c:pt>
                <c:pt idx="1107">
                  <c:v>1567.13194</c:v>
                </c:pt>
                <c:pt idx="1108">
                  <c:v>1567.1321700000001</c:v>
                </c:pt>
                <c:pt idx="1109">
                  <c:v>1567.1319599999999</c:v>
                </c:pt>
                <c:pt idx="1110">
                  <c:v>1567.1318100000001</c:v>
                </c:pt>
                <c:pt idx="1111">
                  <c:v>1567.1315199999999</c:v>
                </c:pt>
                <c:pt idx="1112">
                  <c:v>1567.13148</c:v>
                </c:pt>
                <c:pt idx="1113">
                  <c:v>1567.1315500000001</c:v>
                </c:pt>
                <c:pt idx="1114">
                  <c:v>1567.13177</c:v>
                </c:pt>
                <c:pt idx="1115">
                  <c:v>1567.13158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5-45A4-AC2B-68C69CE8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7711"/>
        <c:axId val="1464546671"/>
      </c:scatterChart>
      <c:valAx>
        <c:axId val="14645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46671"/>
        <c:crosses val="autoZero"/>
        <c:crossBetween val="midCat"/>
      </c:valAx>
      <c:valAx>
        <c:axId val="14645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HybridType2XCRR_middlegap0.1_bottomgap0.0133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'transition removed'!$C$1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'transition removed'!$B$2:$B$1315</c:f>
              <c:numCache>
                <c:formatCode>General</c:formatCode>
                <c:ptCount val="1314"/>
                <c:pt idx="0">
                  <c:v>1527.60466</c:v>
                </c:pt>
                <c:pt idx="1">
                  <c:v>1527.60454</c:v>
                </c:pt>
                <c:pt idx="2">
                  <c:v>1527.60466</c:v>
                </c:pt>
                <c:pt idx="3">
                  <c:v>1527.6045999999999</c:v>
                </c:pt>
                <c:pt idx="4">
                  <c:v>1527.60499</c:v>
                </c:pt>
                <c:pt idx="5">
                  <c:v>1527.6047900000001</c:v>
                </c:pt>
                <c:pt idx="6">
                  <c:v>1527.6049</c:v>
                </c:pt>
                <c:pt idx="7">
                  <c:v>1527.6045099999999</c:v>
                </c:pt>
                <c:pt idx="8">
                  <c:v>1527.6043400000001</c:v>
                </c:pt>
                <c:pt idx="9">
                  <c:v>1527.60482</c:v>
                </c:pt>
                <c:pt idx="10">
                  <c:v>1527.6045899999999</c:v>
                </c:pt>
                <c:pt idx="11">
                  <c:v>1527.60474</c:v>
                </c:pt>
                <c:pt idx="12">
                  <c:v>1527.6049599999999</c:v>
                </c:pt>
                <c:pt idx="13">
                  <c:v>1527.60457</c:v>
                </c:pt>
                <c:pt idx="14">
                  <c:v>1527.6044199999999</c:v>
                </c:pt>
                <c:pt idx="15">
                  <c:v>1527.6041700000001</c:v>
                </c:pt>
                <c:pt idx="16">
                  <c:v>1527.6043999999999</c:v>
                </c:pt>
                <c:pt idx="17">
                  <c:v>1527.6044199999999</c:v>
                </c:pt>
                <c:pt idx="18">
                  <c:v>1527.6045300000001</c:v>
                </c:pt>
                <c:pt idx="19">
                  <c:v>1527.60472</c:v>
                </c:pt>
                <c:pt idx="20">
                  <c:v>1527.6047699999999</c:v>
                </c:pt>
                <c:pt idx="21">
                  <c:v>1527.6041499999999</c:v>
                </c:pt>
                <c:pt idx="22">
                  <c:v>1527.6043500000001</c:v>
                </c:pt>
                <c:pt idx="23">
                  <c:v>1527.6045799999999</c:v>
                </c:pt>
                <c:pt idx="24">
                  <c:v>1527.6049</c:v>
                </c:pt>
                <c:pt idx="25">
                  <c:v>1527.6045300000001</c:v>
                </c:pt>
                <c:pt idx="26">
                  <c:v>1527.60481</c:v>
                </c:pt>
                <c:pt idx="27">
                  <c:v>1527.60484</c:v>
                </c:pt>
                <c:pt idx="28">
                  <c:v>1527.6050299999999</c:v>
                </c:pt>
                <c:pt idx="29">
                  <c:v>1527.60463</c:v>
                </c:pt>
                <c:pt idx="30">
                  <c:v>1527.60502</c:v>
                </c:pt>
                <c:pt idx="31">
                  <c:v>1527.6046899999999</c:v>
                </c:pt>
                <c:pt idx="32">
                  <c:v>1527.9935</c:v>
                </c:pt>
                <c:pt idx="33">
                  <c:v>1527.9931999999999</c:v>
                </c:pt>
                <c:pt idx="34">
                  <c:v>1527.9930899999999</c:v>
                </c:pt>
                <c:pt idx="35">
                  <c:v>1527.9927499999999</c:v>
                </c:pt>
                <c:pt idx="36">
                  <c:v>1527.9926499999999</c:v>
                </c:pt>
                <c:pt idx="37">
                  <c:v>1527.9923100000001</c:v>
                </c:pt>
                <c:pt idx="38">
                  <c:v>1527.99242</c:v>
                </c:pt>
                <c:pt idx="39">
                  <c:v>1527.9922999999999</c:v>
                </c:pt>
                <c:pt idx="40">
                  <c:v>1527.9924900000001</c:v>
                </c:pt>
                <c:pt idx="41">
                  <c:v>1527.9927700000001</c:v>
                </c:pt>
                <c:pt idx="42">
                  <c:v>1527.9926800000001</c:v>
                </c:pt>
                <c:pt idx="43">
                  <c:v>1527.9930999999999</c:v>
                </c:pt>
                <c:pt idx="44">
                  <c:v>1527.9929</c:v>
                </c:pt>
                <c:pt idx="45">
                  <c:v>1528.3860400000001</c:v>
                </c:pt>
                <c:pt idx="46">
                  <c:v>1528.38346</c:v>
                </c:pt>
                <c:pt idx="47">
                  <c:v>1528.3845100000001</c:v>
                </c:pt>
                <c:pt idx="48">
                  <c:v>1528.3830399999999</c:v>
                </c:pt>
                <c:pt idx="49">
                  <c:v>1528.3833999999999</c:v>
                </c:pt>
                <c:pt idx="50">
                  <c:v>1528.3828000000001</c:v>
                </c:pt>
                <c:pt idx="51">
                  <c:v>1528.3830800000001</c:v>
                </c:pt>
                <c:pt idx="52">
                  <c:v>1528.3824</c:v>
                </c:pt>
                <c:pt idx="53">
                  <c:v>1528.7602999999999</c:v>
                </c:pt>
                <c:pt idx="54">
                  <c:v>1528.7633499999999</c:v>
                </c:pt>
                <c:pt idx="55">
                  <c:v>1528.7702200000001</c:v>
                </c:pt>
                <c:pt idx="56">
                  <c:v>1528.7734599999999</c:v>
                </c:pt>
                <c:pt idx="57">
                  <c:v>1528.7768000000001</c:v>
                </c:pt>
                <c:pt idx="58">
                  <c:v>1528.7764199999999</c:v>
                </c:pt>
                <c:pt idx="59">
                  <c:v>1528.77664</c:v>
                </c:pt>
                <c:pt idx="60">
                  <c:v>1528.7761</c:v>
                </c:pt>
                <c:pt idx="61">
                  <c:v>1529.16363</c:v>
                </c:pt>
                <c:pt idx="62">
                  <c:v>1529.1633999999999</c:v>
                </c:pt>
                <c:pt idx="63">
                  <c:v>1529.16309</c:v>
                </c:pt>
                <c:pt idx="64">
                  <c:v>1529.1627599999999</c:v>
                </c:pt>
                <c:pt idx="65">
                  <c:v>1529.1625100000001</c:v>
                </c:pt>
                <c:pt idx="66">
                  <c:v>1529.1624300000001</c:v>
                </c:pt>
                <c:pt idx="67">
                  <c:v>1529.1621299999999</c:v>
                </c:pt>
                <c:pt idx="68">
                  <c:v>1529.1624099999999</c:v>
                </c:pt>
                <c:pt idx="69">
                  <c:v>1529.1625799999999</c:v>
                </c:pt>
                <c:pt idx="70">
                  <c:v>1529.1626900000001</c:v>
                </c:pt>
                <c:pt idx="71">
                  <c:v>1529.16257</c:v>
                </c:pt>
                <c:pt idx="72">
                  <c:v>1529.16221</c:v>
                </c:pt>
                <c:pt idx="73">
                  <c:v>1529.1631600000001</c:v>
                </c:pt>
                <c:pt idx="74">
                  <c:v>1529.5698400000001</c:v>
                </c:pt>
                <c:pt idx="75">
                  <c:v>1529.5654999999999</c:v>
                </c:pt>
                <c:pt idx="76">
                  <c:v>1529.55341</c:v>
                </c:pt>
                <c:pt idx="77">
                  <c:v>1529.5535400000001</c:v>
                </c:pt>
                <c:pt idx="78">
                  <c:v>1529.55313</c:v>
                </c:pt>
                <c:pt idx="79">
                  <c:v>1529.55287</c:v>
                </c:pt>
                <c:pt idx="80">
                  <c:v>1529.5524399999999</c:v>
                </c:pt>
                <c:pt idx="81">
                  <c:v>1529.55222</c:v>
                </c:pt>
                <c:pt idx="82">
                  <c:v>1529.5519099999999</c:v>
                </c:pt>
                <c:pt idx="83">
                  <c:v>1529.5524600000001</c:v>
                </c:pt>
                <c:pt idx="84">
                  <c:v>1529.55233</c:v>
                </c:pt>
                <c:pt idx="85">
                  <c:v>1529.5522100000001</c:v>
                </c:pt>
                <c:pt idx="86">
                  <c:v>1529.5524499999999</c:v>
                </c:pt>
                <c:pt idx="87">
                  <c:v>1529.55269</c:v>
                </c:pt>
                <c:pt idx="88">
                  <c:v>1529.9272100000001</c:v>
                </c:pt>
                <c:pt idx="89">
                  <c:v>1529.92894</c:v>
                </c:pt>
                <c:pt idx="90">
                  <c:v>1529.93481</c:v>
                </c:pt>
                <c:pt idx="91">
                  <c:v>1529.93777</c:v>
                </c:pt>
                <c:pt idx="92">
                  <c:v>1529.94622</c:v>
                </c:pt>
                <c:pt idx="93">
                  <c:v>1529.9456</c:v>
                </c:pt>
                <c:pt idx="94">
                  <c:v>1529.94589</c:v>
                </c:pt>
                <c:pt idx="95">
                  <c:v>1529.94632</c:v>
                </c:pt>
                <c:pt idx="96">
                  <c:v>1529.9456299999999</c:v>
                </c:pt>
                <c:pt idx="97">
                  <c:v>1529.94532</c:v>
                </c:pt>
                <c:pt idx="98">
                  <c:v>1529.94497</c:v>
                </c:pt>
                <c:pt idx="99">
                  <c:v>1529.9448</c:v>
                </c:pt>
                <c:pt idx="100">
                  <c:v>1529.94433</c:v>
                </c:pt>
                <c:pt idx="101">
                  <c:v>1530.3323600000001</c:v>
                </c:pt>
                <c:pt idx="102">
                  <c:v>1530.3323800000001</c:v>
                </c:pt>
                <c:pt idx="103">
                  <c:v>1530.3327899999999</c:v>
                </c:pt>
                <c:pt idx="104">
                  <c:v>1530.33232</c:v>
                </c:pt>
                <c:pt idx="105">
                  <c:v>1530.3324</c:v>
                </c:pt>
                <c:pt idx="106">
                  <c:v>1530.3327300000001</c:v>
                </c:pt>
                <c:pt idx="107">
                  <c:v>1530.3324700000001</c:v>
                </c:pt>
                <c:pt idx="108">
                  <c:v>1530.33251</c:v>
                </c:pt>
                <c:pt idx="109">
                  <c:v>1530.3325400000001</c:v>
                </c:pt>
                <c:pt idx="110">
                  <c:v>1530.3327099999999</c:v>
                </c:pt>
                <c:pt idx="111">
                  <c:v>1530.3327099999999</c:v>
                </c:pt>
                <c:pt idx="112">
                  <c:v>1530.33277</c:v>
                </c:pt>
                <c:pt idx="113">
                  <c:v>1530.33329</c:v>
                </c:pt>
                <c:pt idx="114">
                  <c:v>1530.33357</c:v>
                </c:pt>
                <c:pt idx="115">
                  <c:v>1530.72442</c:v>
                </c:pt>
                <c:pt idx="116">
                  <c:v>1530.7256600000001</c:v>
                </c:pt>
                <c:pt idx="117">
                  <c:v>1531.1023299999999</c:v>
                </c:pt>
                <c:pt idx="118">
                  <c:v>1531.10563</c:v>
                </c:pt>
                <c:pt idx="119">
                  <c:v>1531.1162999999999</c:v>
                </c:pt>
                <c:pt idx="120">
                  <c:v>1531.11879</c:v>
                </c:pt>
                <c:pt idx="121">
                  <c:v>1531.1187</c:v>
                </c:pt>
                <c:pt idx="122">
                  <c:v>1531.11844</c:v>
                </c:pt>
                <c:pt idx="123">
                  <c:v>1531.1187</c:v>
                </c:pt>
                <c:pt idx="124">
                  <c:v>1531.11834</c:v>
                </c:pt>
                <c:pt idx="125">
                  <c:v>1531.50792</c:v>
                </c:pt>
                <c:pt idx="126">
                  <c:v>1531.50631</c:v>
                </c:pt>
                <c:pt idx="127">
                  <c:v>1531.50622</c:v>
                </c:pt>
                <c:pt idx="128">
                  <c:v>1531.5054600000001</c:v>
                </c:pt>
                <c:pt idx="129">
                  <c:v>1531.5056400000001</c:v>
                </c:pt>
                <c:pt idx="130">
                  <c:v>1531.50586</c:v>
                </c:pt>
                <c:pt idx="131">
                  <c:v>1531.50542</c:v>
                </c:pt>
                <c:pt idx="132">
                  <c:v>1531.5055400000001</c:v>
                </c:pt>
                <c:pt idx="133">
                  <c:v>1531.5056500000001</c:v>
                </c:pt>
                <c:pt idx="134">
                  <c:v>1531.5053600000001</c:v>
                </c:pt>
                <c:pt idx="135">
                  <c:v>1531.5062</c:v>
                </c:pt>
                <c:pt idx="136">
                  <c:v>1531.5063</c:v>
                </c:pt>
                <c:pt idx="137">
                  <c:v>1531.91562</c:v>
                </c:pt>
                <c:pt idx="138">
                  <c:v>1531.8992800000001</c:v>
                </c:pt>
                <c:pt idx="139">
                  <c:v>1531.8999899999999</c:v>
                </c:pt>
                <c:pt idx="140">
                  <c:v>1531.8984800000001</c:v>
                </c:pt>
                <c:pt idx="141">
                  <c:v>1531.8978</c:v>
                </c:pt>
                <c:pt idx="142">
                  <c:v>1531.8974700000001</c:v>
                </c:pt>
                <c:pt idx="143">
                  <c:v>1531.89733</c:v>
                </c:pt>
                <c:pt idx="144">
                  <c:v>1531.8970899999999</c:v>
                </c:pt>
                <c:pt idx="145">
                  <c:v>1531.8968500000001</c:v>
                </c:pt>
                <c:pt idx="146">
                  <c:v>1531.89669</c:v>
                </c:pt>
                <c:pt idx="147">
                  <c:v>1531.89714</c:v>
                </c:pt>
                <c:pt idx="148">
                  <c:v>1531.8967600000001</c:v>
                </c:pt>
                <c:pt idx="149">
                  <c:v>1532.27333</c:v>
                </c:pt>
                <c:pt idx="150">
                  <c:v>1532.2748099999999</c:v>
                </c:pt>
                <c:pt idx="151">
                  <c:v>1532.2775899999999</c:v>
                </c:pt>
                <c:pt idx="152">
                  <c:v>1532.2869900000001</c:v>
                </c:pt>
                <c:pt idx="153">
                  <c:v>1532.2920899999999</c:v>
                </c:pt>
                <c:pt idx="154">
                  <c:v>1532.29213</c:v>
                </c:pt>
                <c:pt idx="155">
                  <c:v>1532.29126</c:v>
                </c:pt>
                <c:pt idx="156">
                  <c:v>1532.2913599999999</c:v>
                </c:pt>
                <c:pt idx="157">
                  <c:v>1532.2911999999999</c:v>
                </c:pt>
                <c:pt idx="158">
                  <c:v>1532.2913000000001</c:v>
                </c:pt>
                <c:pt idx="159">
                  <c:v>1532.2910300000001</c:v>
                </c:pt>
                <c:pt idx="160">
                  <c:v>1532.29087</c:v>
                </c:pt>
                <c:pt idx="161">
                  <c:v>1532.68219</c:v>
                </c:pt>
                <c:pt idx="162">
                  <c:v>1532.68156</c:v>
                </c:pt>
                <c:pt idx="163">
                  <c:v>1532.6821600000001</c:v>
                </c:pt>
                <c:pt idx="164">
                  <c:v>1532.6808599999999</c:v>
                </c:pt>
                <c:pt idx="165">
                  <c:v>1532.6810700000001</c:v>
                </c:pt>
                <c:pt idx="166">
                  <c:v>1532.6806200000001</c:v>
                </c:pt>
                <c:pt idx="167">
                  <c:v>1532.6804400000001</c:v>
                </c:pt>
                <c:pt idx="168">
                  <c:v>1532.68049</c:v>
                </c:pt>
                <c:pt idx="169">
                  <c:v>1532.6806899999999</c:v>
                </c:pt>
                <c:pt idx="170">
                  <c:v>1533.08782</c:v>
                </c:pt>
                <c:pt idx="171">
                  <c:v>1533.0778399999999</c:v>
                </c:pt>
                <c:pt idx="172">
                  <c:v>1533.0741800000001</c:v>
                </c:pt>
                <c:pt idx="173">
                  <c:v>1533.07356</c:v>
                </c:pt>
                <c:pt idx="174">
                  <c:v>1533.0730900000001</c:v>
                </c:pt>
                <c:pt idx="175">
                  <c:v>1533.07293</c:v>
                </c:pt>
                <c:pt idx="176">
                  <c:v>1533.07259</c:v>
                </c:pt>
                <c:pt idx="177">
                  <c:v>1533.0726</c:v>
                </c:pt>
                <c:pt idx="178">
                  <c:v>1533.0723499999999</c:v>
                </c:pt>
                <c:pt idx="179">
                  <c:v>1533.0723800000001</c:v>
                </c:pt>
                <c:pt idx="180">
                  <c:v>1533.4520500000001</c:v>
                </c:pt>
                <c:pt idx="181">
                  <c:v>1533.45839</c:v>
                </c:pt>
                <c:pt idx="182">
                  <c:v>1533.4609599999999</c:v>
                </c:pt>
                <c:pt idx="183">
                  <c:v>1533.4646299999999</c:v>
                </c:pt>
                <c:pt idx="184">
                  <c:v>1533.4683</c:v>
                </c:pt>
                <c:pt idx="185">
                  <c:v>1533.46794</c:v>
                </c:pt>
                <c:pt idx="186">
                  <c:v>1533.4681499999999</c:v>
                </c:pt>
                <c:pt idx="187">
                  <c:v>1533.46783</c:v>
                </c:pt>
                <c:pt idx="188">
                  <c:v>1533.4673499999999</c:v>
                </c:pt>
                <c:pt idx="189">
                  <c:v>1533.4661799999999</c:v>
                </c:pt>
                <c:pt idx="190">
                  <c:v>1533.46639</c:v>
                </c:pt>
                <c:pt idx="191">
                  <c:v>1533.4669100000001</c:v>
                </c:pt>
                <c:pt idx="192">
                  <c:v>1533.85672</c:v>
                </c:pt>
                <c:pt idx="193">
                  <c:v>1533.85743</c:v>
                </c:pt>
                <c:pt idx="194">
                  <c:v>1533.85679</c:v>
                </c:pt>
                <c:pt idx="195">
                  <c:v>1533.85691</c:v>
                </c:pt>
                <c:pt idx="196">
                  <c:v>1533.8563200000001</c:v>
                </c:pt>
                <c:pt idx="197">
                  <c:v>1533.85646</c:v>
                </c:pt>
                <c:pt idx="198">
                  <c:v>1533.8560500000001</c:v>
                </c:pt>
                <c:pt idx="199">
                  <c:v>1533.8565000000001</c:v>
                </c:pt>
                <c:pt idx="200">
                  <c:v>1533.85627</c:v>
                </c:pt>
                <c:pt idx="201">
                  <c:v>1533.8567599999999</c:v>
                </c:pt>
                <c:pt idx="202">
                  <c:v>1533.8566000000001</c:v>
                </c:pt>
                <c:pt idx="203">
                  <c:v>1533.8569199999999</c:v>
                </c:pt>
                <c:pt idx="204">
                  <c:v>1533.85671</c:v>
                </c:pt>
                <c:pt idx="205">
                  <c:v>1533.8570999999999</c:v>
                </c:pt>
                <c:pt idx="206">
                  <c:v>1534.26144</c:v>
                </c:pt>
                <c:pt idx="207">
                  <c:v>1534.2527</c:v>
                </c:pt>
                <c:pt idx="208">
                  <c:v>1534.2510199999999</c:v>
                </c:pt>
                <c:pt idx="209">
                  <c:v>1534.2498000000001</c:v>
                </c:pt>
                <c:pt idx="210">
                  <c:v>1534.2491500000001</c:v>
                </c:pt>
                <c:pt idx="211">
                  <c:v>1534.24947</c:v>
                </c:pt>
                <c:pt idx="212">
                  <c:v>1534.2495200000001</c:v>
                </c:pt>
                <c:pt idx="213">
                  <c:v>1534.2487799999999</c:v>
                </c:pt>
                <c:pt idx="214">
                  <c:v>1534.2487000000001</c:v>
                </c:pt>
                <c:pt idx="215">
                  <c:v>1534.24865</c:v>
                </c:pt>
                <c:pt idx="216">
                  <c:v>1534.2485999999999</c:v>
                </c:pt>
                <c:pt idx="217">
                  <c:v>1534.24837</c:v>
                </c:pt>
                <c:pt idx="218">
                  <c:v>1534.24882</c:v>
                </c:pt>
                <c:pt idx="219">
                  <c:v>1534.6317300000001</c:v>
                </c:pt>
                <c:pt idx="220">
                  <c:v>1534.6343199999999</c:v>
                </c:pt>
                <c:pt idx="221">
                  <c:v>1534.6375599999999</c:v>
                </c:pt>
                <c:pt idx="222">
                  <c:v>1534.6454100000001</c:v>
                </c:pt>
                <c:pt idx="223">
                  <c:v>1534.64465</c:v>
                </c:pt>
                <c:pt idx="224">
                  <c:v>1534.6450400000001</c:v>
                </c:pt>
                <c:pt idx="225">
                  <c:v>1534.64472</c:v>
                </c:pt>
                <c:pt idx="226">
                  <c:v>1534.64418</c:v>
                </c:pt>
                <c:pt idx="227">
                  <c:v>1535.0347899999999</c:v>
                </c:pt>
                <c:pt idx="228">
                  <c:v>1535.0350599999999</c:v>
                </c:pt>
                <c:pt idx="229">
                  <c:v>1535.0344</c:v>
                </c:pt>
                <c:pt idx="230">
                  <c:v>1535.0340100000001</c:v>
                </c:pt>
                <c:pt idx="231">
                  <c:v>1535.03376</c:v>
                </c:pt>
                <c:pt idx="232">
                  <c:v>1535.0340900000001</c:v>
                </c:pt>
                <c:pt idx="233">
                  <c:v>1535.03406</c:v>
                </c:pt>
                <c:pt idx="234">
                  <c:v>1535.0343800000001</c:v>
                </c:pt>
                <c:pt idx="235">
                  <c:v>1535.0342700000001</c:v>
                </c:pt>
                <c:pt idx="236">
                  <c:v>1535.0345400000001</c:v>
                </c:pt>
                <c:pt idx="237">
                  <c:v>1535.0340799999999</c:v>
                </c:pt>
                <c:pt idx="238">
                  <c:v>1535.0349000000001</c:v>
                </c:pt>
                <c:pt idx="239">
                  <c:v>1535.4288899999999</c:v>
                </c:pt>
                <c:pt idx="240">
                  <c:v>1535.43004</c:v>
                </c:pt>
                <c:pt idx="241">
                  <c:v>1535.4296200000001</c:v>
                </c:pt>
                <c:pt idx="242">
                  <c:v>1535.4276400000001</c:v>
                </c:pt>
                <c:pt idx="243">
                  <c:v>1535.4277500000001</c:v>
                </c:pt>
                <c:pt idx="244">
                  <c:v>1535.42751</c:v>
                </c:pt>
                <c:pt idx="245">
                  <c:v>1535.4272599999999</c:v>
                </c:pt>
                <c:pt idx="246">
                  <c:v>1535.42731</c:v>
                </c:pt>
                <c:pt idx="247">
                  <c:v>1535.81106</c:v>
                </c:pt>
                <c:pt idx="248">
                  <c:v>1535.8131000000001</c:v>
                </c:pt>
                <c:pt idx="249">
                  <c:v>1535.81648</c:v>
                </c:pt>
                <c:pt idx="250">
                  <c:v>1535.8251399999999</c:v>
                </c:pt>
                <c:pt idx="251">
                  <c:v>1535.82413</c:v>
                </c:pt>
                <c:pt idx="252">
                  <c:v>1535.8241599999999</c:v>
                </c:pt>
                <c:pt idx="253">
                  <c:v>1535.82411</c:v>
                </c:pt>
                <c:pt idx="254">
                  <c:v>1535.8240800000001</c:v>
                </c:pt>
                <c:pt idx="255">
                  <c:v>1535.8235500000001</c:v>
                </c:pt>
                <c:pt idx="256">
                  <c:v>1535.8233499999999</c:v>
                </c:pt>
                <c:pt idx="257">
                  <c:v>1535.8232800000001</c:v>
                </c:pt>
                <c:pt idx="258">
                  <c:v>1535.8230599999999</c:v>
                </c:pt>
                <c:pt idx="259">
                  <c:v>1536.2155600000001</c:v>
                </c:pt>
                <c:pt idx="260">
                  <c:v>1536.21597</c:v>
                </c:pt>
                <c:pt idx="261">
                  <c:v>1536.21434</c:v>
                </c:pt>
                <c:pt idx="262">
                  <c:v>1536.21443</c:v>
                </c:pt>
                <c:pt idx="263">
                  <c:v>1536.2138299999999</c:v>
                </c:pt>
                <c:pt idx="264">
                  <c:v>1536.2140999999999</c:v>
                </c:pt>
                <c:pt idx="265">
                  <c:v>1536.2143799999999</c:v>
                </c:pt>
                <c:pt idx="266">
                  <c:v>1536.21462</c:v>
                </c:pt>
                <c:pt idx="267">
                  <c:v>1536.21432</c:v>
                </c:pt>
                <c:pt idx="268">
                  <c:v>1536.21479</c:v>
                </c:pt>
                <c:pt idx="269">
                  <c:v>1536.2144900000001</c:v>
                </c:pt>
                <c:pt idx="270">
                  <c:v>1536.2146399999999</c:v>
                </c:pt>
                <c:pt idx="271">
                  <c:v>1536.62463</c:v>
                </c:pt>
                <c:pt idx="272">
                  <c:v>1536.6101799999999</c:v>
                </c:pt>
                <c:pt idx="273">
                  <c:v>1536.6098300000001</c:v>
                </c:pt>
                <c:pt idx="274">
                  <c:v>1536.6087</c:v>
                </c:pt>
                <c:pt idx="275">
                  <c:v>1536.6083699999999</c:v>
                </c:pt>
                <c:pt idx="276">
                  <c:v>1536.60796</c:v>
                </c:pt>
                <c:pt idx="277">
                  <c:v>1536.6079299999999</c:v>
                </c:pt>
                <c:pt idx="278">
                  <c:v>1536.6078600000001</c:v>
                </c:pt>
                <c:pt idx="279">
                  <c:v>1536.6079199999999</c:v>
                </c:pt>
                <c:pt idx="280">
                  <c:v>1536.6082799999999</c:v>
                </c:pt>
                <c:pt idx="281">
                  <c:v>1536.6083699999999</c:v>
                </c:pt>
                <c:pt idx="282">
                  <c:v>1536.9948899999999</c:v>
                </c:pt>
                <c:pt idx="283">
                  <c:v>1536.9987900000001</c:v>
                </c:pt>
                <c:pt idx="284">
                  <c:v>1537.0017399999999</c:v>
                </c:pt>
                <c:pt idx="285">
                  <c:v>1537.00566</c:v>
                </c:pt>
                <c:pt idx="286">
                  <c:v>1537.0051599999999</c:v>
                </c:pt>
                <c:pt idx="287">
                  <c:v>1537.0050100000001</c:v>
                </c:pt>
                <c:pt idx="288">
                  <c:v>1537.0046500000001</c:v>
                </c:pt>
                <c:pt idx="289">
                  <c:v>1537.39615</c:v>
                </c:pt>
                <c:pt idx="290">
                  <c:v>1537.3964800000001</c:v>
                </c:pt>
                <c:pt idx="291">
                  <c:v>1537.3963200000001</c:v>
                </c:pt>
                <c:pt idx="292">
                  <c:v>1537.39597</c:v>
                </c:pt>
                <c:pt idx="293">
                  <c:v>1537.39563</c:v>
                </c:pt>
                <c:pt idx="294">
                  <c:v>1537.3956499999999</c:v>
                </c:pt>
                <c:pt idx="295">
                  <c:v>1537.39572</c:v>
                </c:pt>
                <c:pt idx="296">
                  <c:v>1537.3958299999999</c:v>
                </c:pt>
                <c:pt idx="297">
                  <c:v>1537.39607</c:v>
                </c:pt>
                <c:pt idx="298">
                  <c:v>1537.3959500000001</c:v>
                </c:pt>
                <c:pt idx="299">
                  <c:v>1537.3964699999999</c:v>
                </c:pt>
                <c:pt idx="300">
                  <c:v>1537.3960199999999</c:v>
                </c:pt>
                <c:pt idx="301">
                  <c:v>1537.39661</c:v>
                </c:pt>
                <c:pt idx="302">
                  <c:v>1537.7923900000001</c:v>
                </c:pt>
                <c:pt idx="303">
                  <c:v>1537.7914699999999</c:v>
                </c:pt>
                <c:pt idx="304">
                  <c:v>1537.7902799999999</c:v>
                </c:pt>
                <c:pt idx="305">
                  <c:v>1537.79</c:v>
                </c:pt>
                <c:pt idx="306">
                  <c:v>1537.7899600000001</c:v>
                </c:pt>
                <c:pt idx="307">
                  <c:v>1537.7899199999999</c:v>
                </c:pt>
                <c:pt idx="308">
                  <c:v>1537.7901400000001</c:v>
                </c:pt>
                <c:pt idx="309">
                  <c:v>1538.1781000000001</c:v>
                </c:pt>
                <c:pt idx="310">
                  <c:v>1538.18046</c:v>
                </c:pt>
                <c:pt idx="311">
                  <c:v>1538.18334</c:v>
                </c:pt>
                <c:pt idx="312">
                  <c:v>1538.1884700000001</c:v>
                </c:pt>
                <c:pt idx="313">
                  <c:v>1538.1883800000001</c:v>
                </c:pt>
                <c:pt idx="314">
                  <c:v>1538.1879200000001</c:v>
                </c:pt>
                <c:pt idx="315">
                  <c:v>1538.1874</c:v>
                </c:pt>
                <c:pt idx="316">
                  <c:v>1538.1872100000001</c:v>
                </c:pt>
                <c:pt idx="317">
                  <c:v>1538.18724</c:v>
                </c:pt>
                <c:pt idx="318">
                  <c:v>1538.18706</c:v>
                </c:pt>
                <c:pt idx="319">
                  <c:v>1538.18678</c:v>
                </c:pt>
                <c:pt idx="320">
                  <c:v>1538.5793200000001</c:v>
                </c:pt>
                <c:pt idx="321">
                  <c:v>1538.5807299999999</c:v>
                </c:pt>
                <c:pt idx="322">
                  <c:v>1538.58032</c:v>
                </c:pt>
                <c:pt idx="323">
                  <c:v>1538.5799199999999</c:v>
                </c:pt>
                <c:pt idx="324">
                  <c:v>1538.5798199999999</c:v>
                </c:pt>
                <c:pt idx="325">
                  <c:v>1538.5794900000001</c:v>
                </c:pt>
                <c:pt idx="326">
                  <c:v>1538.5797500000001</c:v>
                </c:pt>
                <c:pt idx="327">
                  <c:v>1538.5795900000001</c:v>
                </c:pt>
                <c:pt idx="328">
                  <c:v>1538.57979</c:v>
                </c:pt>
                <c:pt idx="329">
                  <c:v>1538.57954</c:v>
                </c:pt>
                <c:pt idx="330">
                  <c:v>1538.5800300000001</c:v>
                </c:pt>
                <c:pt idx="331">
                  <c:v>1538.58</c:v>
                </c:pt>
                <c:pt idx="332">
                  <c:v>1538.5798299999999</c:v>
                </c:pt>
                <c:pt idx="333">
                  <c:v>1538.9896799999999</c:v>
                </c:pt>
                <c:pt idx="334">
                  <c:v>1538.9769799999999</c:v>
                </c:pt>
                <c:pt idx="335">
                  <c:v>1538.9759100000001</c:v>
                </c:pt>
                <c:pt idx="336">
                  <c:v>1538.9743800000001</c:v>
                </c:pt>
                <c:pt idx="337">
                  <c:v>1538.9740899999999</c:v>
                </c:pt>
                <c:pt idx="338">
                  <c:v>1538.9741100000001</c:v>
                </c:pt>
                <c:pt idx="339">
                  <c:v>1538.9740999999999</c:v>
                </c:pt>
                <c:pt idx="340">
                  <c:v>1538.9740300000001</c:v>
                </c:pt>
                <c:pt idx="341">
                  <c:v>1538.97399</c:v>
                </c:pt>
                <c:pt idx="342">
                  <c:v>1539.3604399999999</c:v>
                </c:pt>
                <c:pt idx="343">
                  <c:v>1539.36259</c:v>
                </c:pt>
                <c:pt idx="344">
                  <c:v>1539.3680199999999</c:v>
                </c:pt>
                <c:pt idx="345">
                  <c:v>1539.3718699999999</c:v>
                </c:pt>
                <c:pt idx="346">
                  <c:v>1539.37246</c:v>
                </c:pt>
                <c:pt idx="347">
                  <c:v>1539.3726200000001</c:v>
                </c:pt>
                <c:pt idx="348">
                  <c:v>1539.3721599999999</c:v>
                </c:pt>
                <c:pt idx="349">
                  <c:v>1539.37238</c:v>
                </c:pt>
                <c:pt idx="350">
                  <c:v>1539.3717099999999</c:v>
                </c:pt>
                <c:pt idx="351">
                  <c:v>1539.3725899999999</c:v>
                </c:pt>
                <c:pt idx="352">
                  <c:v>1539.37211</c:v>
                </c:pt>
                <c:pt idx="353">
                  <c:v>1539.3718200000001</c:v>
                </c:pt>
                <c:pt idx="354">
                  <c:v>1539.76478</c:v>
                </c:pt>
                <c:pt idx="355">
                  <c:v>1539.7663299999999</c:v>
                </c:pt>
                <c:pt idx="356">
                  <c:v>1539.76622</c:v>
                </c:pt>
                <c:pt idx="357">
                  <c:v>1539.76622</c:v>
                </c:pt>
                <c:pt idx="358">
                  <c:v>1539.7660800000001</c:v>
                </c:pt>
                <c:pt idx="359">
                  <c:v>1539.7657099999999</c:v>
                </c:pt>
                <c:pt idx="360">
                  <c:v>1539.7652</c:v>
                </c:pt>
                <c:pt idx="361">
                  <c:v>1539.7653600000001</c:v>
                </c:pt>
                <c:pt idx="362">
                  <c:v>1540.1621299999999</c:v>
                </c:pt>
                <c:pt idx="363">
                  <c:v>1540.1617100000001</c:v>
                </c:pt>
                <c:pt idx="364">
                  <c:v>1540.1614</c:v>
                </c:pt>
                <c:pt idx="365">
                  <c:v>1540.1608900000001</c:v>
                </c:pt>
                <c:pt idx="366">
                  <c:v>1540.1604400000001</c:v>
                </c:pt>
                <c:pt idx="367">
                  <c:v>1540.16011</c:v>
                </c:pt>
                <c:pt idx="368">
                  <c:v>1540.1601000000001</c:v>
                </c:pt>
                <c:pt idx="369">
                  <c:v>1540.16003</c:v>
                </c:pt>
                <c:pt idx="370">
                  <c:v>1540.16039</c:v>
                </c:pt>
                <c:pt idx="371">
                  <c:v>1540.1607799999999</c:v>
                </c:pt>
                <c:pt idx="372">
                  <c:v>1540.16077</c:v>
                </c:pt>
                <c:pt idx="373">
                  <c:v>1540.5467900000001</c:v>
                </c:pt>
                <c:pt idx="374">
                  <c:v>1540.5536300000001</c:v>
                </c:pt>
                <c:pt idx="375">
                  <c:v>1540.55783</c:v>
                </c:pt>
                <c:pt idx="376">
                  <c:v>1540.55962</c:v>
                </c:pt>
                <c:pt idx="377">
                  <c:v>1540.55927</c:v>
                </c:pt>
                <c:pt idx="378">
                  <c:v>1540.55926</c:v>
                </c:pt>
                <c:pt idx="379">
                  <c:v>1540.5592200000001</c:v>
                </c:pt>
                <c:pt idx="380">
                  <c:v>1540.55918</c:v>
                </c:pt>
                <c:pt idx="381">
                  <c:v>1540.5581500000001</c:v>
                </c:pt>
                <c:pt idx="382">
                  <c:v>1540.5581999999999</c:v>
                </c:pt>
                <c:pt idx="383">
                  <c:v>1540.55844</c:v>
                </c:pt>
                <c:pt idx="384">
                  <c:v>1540.95326</c:v>
                </c:pt>
                <c:pt idx="385">
                  <c:v>1540.95354</c:v>
                </c:pt>
                <c:pt idx="386">
                  <c:v>1540.9528700000001</c:v>
                </c:pt>
                <c:pt idx="387">
                  <c:v>1540.95216</c:v>
                </c:pt>
                <c:pt idx="388">
                  <c:v>1540.95253</c:v>
                </c:pt>
                <c:pt idx="389">
                  <c:v>1540.95192</c:v>
                </c:pt>
                <c:pt idx="390">
                  <c:v>1540.95198</c:v>
                </c:pt>
                <c:pt idx="391">
                  <c:v>1540.9526900000001</c:v>
                </c:pt>
                <c:pt idx="392">
                  <c:v>1540.9526800000001</c:v>
                </c:pt>
                <c:pt idx="393">
                  <c:v>1540.9524799999999</c:v>
                </c:pt>
                <c:pt idx="394">
                  <c:v>1540.9529299999999</c:v>
                </c:pt>
                <c:pt idx="395">
                  <c:v>1540.9525900000001</c:v>
                </c:pt>
                <c:pt idx="396">
                  <c:v>1540.95317</c:v>
                </c:pt>
                <c:pt idx="397">
                  <c:v>1541.34971</c:v>
                </c:pt>
                <c:pt idx="398">
                  <c:v>1541.34934</c:v>
                </c:pt>
                <c:pt idx="399">
                  <c:v>1541.3496</c:v>
                </c:pt>
                <c:pt idx="400">
                  <c:v>1541.3479600000001</c:v>
                </c:pt>
                <c:pt idx="401">
                  <c:v>1541.34755</c:v>
                </c:pt>
                <c:pt idx="402">
                  <c:v>1541.34788</c:v>
                </c:pt>
                <c:pt idx="403">
                  <c:v>1541.3479199999999</c:v>
                </c:pt>
                <c:pt idx="404">
                  <c:v>1541.7357</c:v>
                </c:pt>
                <c:pt idx="405">
                  <c:v>1541.73891</c:v>
                </c:pt>
                <c:pt idx="406">
                  <c:v>1541.74153</c:v>
                </c:pt>
                <c:pt idx="407">
                  <c:v>1541.7478599999999</c:v>
                </c:pt>
                <c:pt idx="408">
                  <c:v>1541.7479000000001</c:v>
                </c:pt>
                <c:pt idx="409">
                  <c:v>1541.7478000000001</c:v>
                </c:pt>
                <c:pt idx="410">
                  <c:v>1541.7473199999999</c:v>
                </c:pt>
                <c:pt idx="411">
                  <c:v>1541.7469100000001</c:v>
                </c:pt>
                <c:pt idx="412">
                  <c:v>1541.7467200000001</c:v>
                </c:pt>
                <c:pt idx="413">
                  <c:v>1541.74713</c:v>
                </c:pt>
                <c:pt idx="414">
                  <c:v>1541.7471800000001</c:v>
                </c:pt>
                <c:pt idx="415">
                  <c:v>1541.7466400000001</c:v>
                </c:pt>
                <c:pt idx="416">
                  <c:v>1542.1445200000001</c:v>
                </c:pt>
                <c:pt idx="417">
                  <c:v>1542.14049</c:v>
                </c:pt>
                <c:pt idx="418">
                  <c:v>1542.14201</c:v>
                </c:pt>
                <c:pt idx="419">
                  <c:v>1542.1422700000001</c:v>
                </c:pt>
                <c:pt idx="420">
                  <c:v>1542.14213</c:v>
                </c:pt>
                <c:pt idx="421">
                  <c:v>1542.14177</c:v>
                </c:pt>
                <c:pt idx="422">
                  <c:v>1542.1416400000001</c:v>
                </c:pt>
                <c:pt idx="423">
                  <c:v>1542.1407999999999</c:v>
                </c:pt>
                <c:pt idx="424">
                  <c:v>1542.1409900000001</c:v>
                </c:pt>
                <c:pt idx="425">
                  <c:v>1542.14121</c:v>
                </c:pt>
                <c:pt idx="426">
                  <c:v>1542.5456799999999</c:v>
                </c:pt>
                <c:pt idx="427">
                  <c:v>1542.54053</c:v>
                </c:pt>
                <c:pt idx="428">
                  <c:v>1542.5401199999999</c:v>
                </c:pt>
                <c:pt idx="429">
                  <c:v>1542.5381</c:v>
                </c:pt>
                <c:pt idx="430">
                  <c:v>1542.5387700000001</c:v>
                </c:pt>
                <c:pt idx="431">
                  <c:v>1542.5385000000001</c:v>
                </c:pt>
                <c:pt idx="432">
                  <c:v>1542.5380500000001</c:v>
                </c:pt>
                <c:pt idx="433">
                  <c:v>1542.53783</c:v>
                </c:pt>
                <c:pt idx="434">
                  <c:v>1542.5374899999999</c:v>
                </c:pt>
                <c:pt idx="435">
                  <c:v>1542.5376699999999</c:v>
                </c:pt>
                <c:pt idx="436">
                  <c:v>1542.5379399999999</c:v>
                </c:pt>
                <c:pt idx="437">
                  <c:v>1542.53802</c:v>
                </c:pt>
                <c:pt idx="438">
                  <c:v>1542.53871</c:v>
                </c:pt>
                <c:pt idx="439">
                  <c:v>1542.92779</c:v>
                </c:pt>
                <c:pt idx="440">
                  <c:v>1542.9297999999999</c:v>
                </c:pt>
                <c:pt idx="441">
                  <c:v>1542.9323400000001</c:v>
                </c:pt>
                <c:pt idx="442">
                  <c:v>1542.9380699999999</c:v>
                </c:pt>
                <c:pt idx="443">
                  <c:v>1542.9378400000001</c:v>
                </c:pt>
                <c:pt idx="444">
                  <c:v>1542.93823</c:v>
                </c:pt>
                <c:pt idx="445">
                  <c:v>1542.93831</c:v>
                </c:pt>
                <c:pt idx="446">
                  <c:v>1542.93767</c:v>
                </c:pt>
                <c:pt idx="447">
                  <c:v>1542.9373399999999</c:v>
                </c:pt>
                <c:pt idx="448">
                  <c:v>1542.93622</c:v>
                </c:pt>
                <c:pt idx="449">
                  <c:v>1542.9362000000001</c:v>
                </c:pt>
                <c:pt idx="450">
                  <c:v>1542.93586</c:v>
                </c:pt>
                <c:pt idx="451">
                  <c:v>1543.3369299999999</c:v>
                </c:pt>
                <c:pt idx="452">
                  <c:v>1543.33088</c:v>
                </c:pt>
                <c:pt idx="453">
                  <c:v>1543.3320200000001</c:v>
                </c:pt>
                <c:pt idx="454">
                  <c:v>1543.33287</c:v>
                </c:pt>
                <c:pt idx="455">
                  <c:v>1543.3325600000001</c:v>
                </c:pt>
                <c:pt idx="456">
                  <c:v>1543.3319799999999</c:v>
                </c:pt>
                <c:pt idx="457">
                  <c:v>1543.33248</c:v>
                </c:pt>
                <c:pt idx="458">
                  <c:v>1543.33213</c:v>
                </c:pt>
                <c:pt idx="459">
                  <c:v>1543.3321900000001</c:v>
                </c:pt>
                <c:pt idx="460">
                  <c:v>1543.7311400000001</c:v>
                </c:pt>
                <c:pt idx="461">
                  <c:v>1543.73109</c:v>
                </c:pt>
                <c:pt idx="462">
                  <c:v>1543.72974</c:v>
                </c:pt>
                <c:pt idx="463">
                  <c:v>1543.7300700000001</c:v>
                </c:pt>
                <c:pt idx="464">
                  <c:v>1543.7298800000001</c:v>
                </c:pt>
                <c:pt idx="465">
                  <c:v>1543.73001</c:v>
                </c:pt>
                <c:pt idx="466">
                  <c:v>1543.72954</c:v>
                </c:pt>
                <c:pt idx="467">
                  <c:v>1543.72927</c:v>
                </c:pt>
                <c:pt idx="468">
                  <c:v>1543.7289699999999</c:v>
                </c:pt>
                <c:pt idx="469">
                  <c:v>1543.7295799999999</c:v>
                </c:pt>
                <c:pt idx="470">
                  <c:v>1543.72929</c:v>
                </c:pt>
                <c:pt idx="471">
                  <c:v>1544.12003</c:v>
                </c:pt>
                <c:pt idx="472">
                  <c:v>1544.1219699999999</c:v>
                </c:pt>
                <c:pt idx="473">
                  <c:v>1544.12834</c:v>
                </c:pt>
                <c:pt idx="474">
                  <c:v>1544.1299799999999</c:v>
                </c:pt>
                <c:pt idx="475">
                  <c:v>1544.12913</c:v>
                </c:pt>
                <c:pt idx="476">
                  <c:v>1544.1299899999999</c:v>
                </c:pt>
                <c:pt idx="477">
                  <c:v>1544.1302800000001</c:v>
                </c:pt>
                <c:pt idx="478">
                  <c:v>1544.1288400000001</c:v>
                </c:pt>
                <c:pt idx="479">
                  <c:v>1544.1289999999999</c:v>
                </c:pt>
                <c:pt idx="480">
                  <c:v>1544.12808</c:v>
                </c:pt>
                <c:pt idx="481">
                  <c:v>1544.52774</c:v>
                </c:pt>
                <c:pt idx="482">
                  <c:v>1544.52421</c:v>
                </c:pt>
                <c:pt idx="483">
                  <c:v>1544.5257999999999</c:v>
                </c:pt>
                <c:pt idx="484">
                  <c:v>1544.5265199999999</c:v>
                </c:pt>
                <c:pt idx="485">
                  <c:v>1544.52568</c:v>
                </c:pt>
                <c:pt idx="486">
                  <c:v>1544.5250599999999</c:v>
                </c:pt>
                <c:pt idx="487">
                  <c:v>1544.5251900000001</c:v>
                </c:pt>
                <c:pt idx="488">
                  <c:v>1544.5247099999999</c:v>
                </c:pt>
                <c:pt idx="489">
                  <c:v>1544.5244499999999</c:v>
                </c:pt>
                <c:pt idx="490">
                  <c:v>1544.5246500000001</c:v>
                </c:pt>
                <c:pt idx="491">
                  <c:v>1544.52503</c:v>
                </c:pt>
                <c:pt idx="492">
                  <c:v>1544.5245199999999</c:v>
                </c:pt>
                <c:pt idx="493">
                  <c:v>1544.5250699999999</c:v>
                </c:pt>
                <c:pt idx="494">
                  <c:v>1544.5248999999999</c:v>
                </c:pt>
                <c:pt idx="495">
                  <c:v>1544.9249500000001</c:v>
                </c:pt>
                <c:pt idx="496">
                  <c:v>1544.9248500000001</c:v>
                </c:pt>
                <c:pt idx="497">
                  <c:v>1544.9233999999999</c:v>
                </c:pt>
                <c:pt idx="498">
                  <c:v>1544.9225799999999</c:v>
                </c:pt>
                <c:pt idx="499">
                  <c:v>1544.9234200000001</c:v>
                </c:pt>
                <c:pt idx="500">
                  <c:v>1544.92355</c:v>
                </c:pt>
                <c:pt idx="501">
                  <c:v>1544.92283</c:v>
                </c:pt>
                <c:pt idx="502">
                  <c:v>1544.92282</c:v>
                </c:pt>
                <c:pt idx="503">
                  <c:v>1544.9225300000001</c:v>
                </c:pt>
                <c:pt idx="504">
                  <c:v>1544.9229700000001</c:v>
                </c:pt>
                <c:pt idx="505">
                  <c:v>1544.9230600000001</c:v>
                </c:pt>
                <c:pt idx="506">
                  <c:v>1545.3149900000001</c:v>
                </c:pt>
                <c:pt idx="507">
                  <c:v>1545.31719</c:v>
                </c:pt>
                <c:pt idx="508">
                  <c:v>1545.3211899999999</c:v>
                </c:pt>
                <c:pt idx="509">
                  <c:v>1545.3230100000001</c:v>
                </c:pt>
                <c:pt idx="510">
                  <c:v>1545.32268</c:v>
                </c:pt>
                <c:pt idx="511">
                  <c:v>1545.3228999999999</c:v>
                </c:pt>
                <c:pt idx="512">
                  <c:v>1545.32287</c:v>
                </c:pt>
                <c:pt idx="513">
                  <c:v>1545.3224600000001</c:v>
                </c:pt>
                <c:pt idx="514">
                  <c:v>1545.32224</c:v>
                </c:pt>
                <c:pt idx="515">
                  <c:v>1545.7204999999999</c:v>
                </c:pt>
                <c:pt idx="516">
                  <c:v>1545.7206200000001</c:v>
                </c:pt>
                <c:pt idx="517">
                  <c:v>1545.71955</c:v>
                </c:pt>
                <c:pt idx="518">
                  <c:v>1545.7196300000001</c:v>
                </c:pt>
                <c:pt idx="519">
                  <c:v>1545.7196899999999</c:v>
                </c:pt>
                <c:pt idx="520">
                  <c:v>1545.7194</c:v>
                </c:pt>
                <c:pt idx="521">
                  <c:v>1545.71922</c:v>
                </c:pt>
                <c:pt idx="522">
                  <c:v>1545.71929</c:v>
                </c:pt>
                <c:pt idx="523">
                  <c:v>1545.71901</c:v>
                </c:pt>
                <c:pt idx="524">
                  <c:v>1545.71883</c:v>
                </c:pt>
                <c:pt idx="525">
                  <c:v>1545.71893</c:v>
                </c:pt>
                <c:pt idx="526">
                  <c:v>1545.7194199999999</c:v>
                </c:pt>
                <c:pt idx="527">
                  <c:v>1546.12509</c:v>
                </c:pt>
                <c:pt idx="528">
                  <c:v>1546.1192699999999</c:v>
                </c:pt>
                <c:pt idx="529">
                  <c:v>1546.11969</c:v>
                </c:pt>
                <c:pt idx="530">
                  <c:v>1546.1177399999999</c:v>
                </c:pt>
                <c:pt idx="531">
                  <c:v>1546.11815</c:v>
                </c:pt>
                <c:pt idx="532">
                  <c:v>1546.1176599999999</c:v>
                </c:pt>
                <c:pt idx="533">
                  <c:v>1546.1175599999999</c:v>
                </c:pt>
                <c:pt idx="534">
                  <c:v>1546.11682</c:v>
                </c:pt>
                <c:pt idx="535">
                  <c:v>1546.11707</c:v>
                </c:pt>
                <c:pt idx="536">
                  <c:v>1546.11715</c:v>
                </c:pt>
                <c:pt idx="537">
                  <c:v>1546.11734</c:v>
                </c:pt>
                <c:pt idx="538">
                  <c:v>1546.11779</c:v>
                </c:pt>
                <c:pt idx="539">
                  <c:v>1546.51367</c:v>
                </c:pt>
                <c:pt idx="540">
                  <c:v>1546.51776</c:v>
                </c:pt>
                <c:pt idx="541">
                  <c:v>1546.5183400000001</c:v>
                </c:pt>
                <c:pt idx="542">
                  <c:v>1546.5189499999999</c:v>
                </c:pt>
                <c:pt idx="543">
                  <c:v>1546.5198600000001</c:v>
                </c:pt>
                <c:pt idx="544">
                  <c:v>1546.5194200000001</c:v>
                </c:pt>
                <c:pt idx="545">
                  <c:v>1546.5189600000001</c:v>
                </c:pt>
                <c:pt idx="546">
                  <c:v>1546.9213999999999</c:v>
                </c:pt>
                <c:pt idx="547">
                  <c:v>1546.9172799999999</c:v>
                </c:pt>
                <c:pt idx="548">
                  <c:v>1546.91722</c:v>
                </c:pt>
                <c:pt idx="549">
                  <c:v>1546.91625</c:v>
                </c:pt>
                <c:pt idx="550">
                  <c:v>1546.91626</c:v>
                </c:pt>
                <c:pt idx="551">
                  <c:v>1546.91597</c:v>
                </c:pt>
                <c:pt idx="552">
                  <c:v>1546.9155699999999</c:v>
                </c:pt>
                <c:pt idx="553">
                  <c:v>1546.9150099999999</c:v>
                </c:pt>
                <c:pt idx="554">
                  <c:v>1546.9157600000001</c:v>
                </c:pt>
                <c:pt idx="555">
                  <c:v>1546.9154000000001</c:v>
                </c:pt>
                <c:pt idx="556">
                  <c:v>1546.9159099999999</c:v>
                </c:pt>
                <c:pt idx="557">
                  <c:v>1546.9158199999999</c:v>
                </c:pt>
                <c:pt idx="558">
                  <c:v>1546.9154900000001</c:v>
                </c:pt>
                <c:pt idx="559">
                  <c:v>1546.9158500000001</c:v>
                </c:pt>
                <c:pt idx="560">
                  <c:v>1547.3263099999999</c:v>
                </c:pt>
                <c:pt idx="561">
                  <c:v>1547.31647</c:v>
                </c:pt>
                <c:pt idx="562">
                  <c:v>1547.31582</c:v>
                </c:pt>
                <c:pt idx="563">
                  <c:v>1547.3149100000001</c:v>
                </c:pt>
                <c:pt idx="564">
                  <c:v>1547.3152</c:v>
                </c:pt>
                <c:pt idx="565">
                  <c:v>1547.3151499999999</c:v>
                </c:pt>
                <c:pt idx="566">
                  <c:v>1547.31529</c:v>
                </c:pt>
                <c:pt idx="567">
                  <c:v>1547.3149800000001</c:v>
                </c:pt>
                <c:pt idx="568">
                  <c:v>1547.31537</c:v>
                </c:pt>
                <c:pt idx="569">
                  <c:v>1547.3153600000001</c:v>
                </c:pt>
                <c:pt idx="570">
                  <c:v>1547.31567</c:v>
                </c:pt>
                <c:pt idx="571">
                  <c:v>1547.3154400000001</c:v>
                </c:pt>
                <c:pt idx="572">
                  <c:v>1547.71019</c:v>
                </c:pt>
                <c:pt idx="573">
                  <c:v>1547.7118800000001</c:v>
                </c:pt>
                <c:pt idx="574">
                  <c:v>1547.7164499999999</c:v>
                </c:pt>
                <c:pt idx="575">
                  <c:v>1547.7168300000001</c:v>
                </c:pt>
                <c:pt idx="576">
                  <c:v>1547.7167300000001</c:v>
                </c:pt>
                <c:pt idx="577">
                  <c:v>1547.71622</c:v>
                </c:pt>
                <c:pt idx="578">
                  <c:v>1547.7161699999999</c:v>
                </c:pt>
                <c:pt idx="579">
                  <c:v>1547.71585</c:v>
                </c:pt>
                <c:pt idx="580">
                  <c:v>1548.1132399999999</c:v>
                </c:pt>
                <c:pt idx="581">
                  <c:v>1548.11428</c:v>
                </c:pt>
                <c:pt idx="582">
                  <c:v>1548.1146699999999</c:v>
                </c:pt>
                <c:pt idx="583">
                  <c:v>1548.1144999999999</c:v>
                </c:pt>
                <c:pt idx="584">
                  <c:v>1548.1141299999999</c:v>
                </c:pt>
                <c:pt idx="585">
                  <c:v>1548.11365</c:v>
                </c:pt>
                <c:pt idx="586">
                  <c:v>1548.1132</c:v>
                </c:pt>
                <c:pt idx="587">
                  <c:v>1548.11374</c:v>
                </c:pt>
                <c:pt idx="588">
                  <c:v>1548.11321</c:v>
                </c:pt>
                <c:pt idx="589">
                  <c:v>1548.1133</c:v>
                </c:pt>
                <c:pt idx="590">
                  <c:v>1548.11346</c:v>
                </c:pt>
                <c:pt idx="591">
                  <c:v>1548.1141</c:v>
                </c:pt>
                <c:pt idx="592">
                  <c:v>1548.1135300000001</c:v>
                </c:pt>
                <c:pt idx="593">
                  <c:v>1548.52855</c:v>
                </c:pt>
                <c:pt idx="594">
                  <c:v>1548.51863</c:v>
                </c:pt>
                <c:pt idx="595">
                  <c:v>1548.51512</c:v>
                </c:pt>
                <c:pt idx="596">
                  <c:v>1548.51307</c:v>
                </c:pt>
                <c:pt idx="597">
                  <c:v>1548.51297</c:v>
                </c:pt>
                <c:pt idx="598">
                  <c:v>1548.51277</c:v>
                </c:pt>
                <c:pt idx="599">
                  <c:v>1548.5130999999999</c:v>
                </c:pt>
                <c:pt idx="600">
                  <c:v>1548.51325</c:v>
                </c:pt>
                <c:pt idx="601">
                  <c:v>1548.9094299999999</c:v>
                </c:pt>
                <c:pt idx="602">
                  <c:v>1548.9159999999999</c:v>
                </c:pt>
                <c:pt idx="603">
                  <c:v>1548.91562</c:v>
                </c:pt>
                <c:pt idx="604">
                  <c:v>1548.91605</c:v>
                </c:pt>
                <c:pt idx="605">
                  <c:v>1548.9160300000001</c:v>
                </c:pt>
                <c:pt idx="606">
                  <c:v>1548.91563</c:v>
                </c:pt>
                <c:pt idx="607">
                  <c:v>1548.9154699999999</c:v>
                </c:pt>
                <c:pt idx="608">
                  <c:v>1548.91508</c:v>
                </c:pt>
                <c:pt idx="609">
                  <c:v>1548.91453</c:v>
                </c:pt>
                <c:pt idx="610">
                  <c:v>1549.3152600000001</c:v>
                </c:pt>
                <c:pt idx="611">
                  <c:v>1549.3156799999999</c:v>
                </c:pt>
                <c:pt idx="612">
                  <c:v>1549.3150900000001</c:v>
                </c:pt>
                <c:pt idx="613">
                  <c:v>1549.3147200000001</c:v>
                </c:pt>
                <c:pt idx="614">
                  <c:v>1549.31429</c:v>
                </c:pt>
                <c:pt idx="615">
                  <c:v>1549.31423</c:v>
                </c:pt>
                <c:pt idx="616">
                  <c:v>1549.3138100000001</c:v>
                </c:pt>
                <c:pt idx="617">
                  <c:v>1549.3137200000001</c:v>
                </c:pt>
                <c:pt idx="618">
                  <c:v>1549.31404</c:v>
                </c:pt>
                <c:pt idx="619">
                  <c:v>1549.3142800000001</c:v>
                </c:pt>
                <c:pt idx="620">
                  <c:v>1549.3142700000001</c:v>
                </c:pt>
                <c:pt idx="621">
                  <c:v>1549.7153499999999</c:v>
                </c:pt>
                <c:pt idx="622">
                  <c:v>1549.7155700000001</c:v>
                </c:pt>
                <c:pt idx="623">
                  <c:v>1549.7139299999999</c:v>
                </c:pt>
                <c:pt idx="624">
                  <c:v>1549.7136599999999</c:v>
                </c:pt>
                <c:pt idx="625">
                  <c:v>1549.71378</c:v>
                </c:pt>
                <c:pt idx="626">
                  <c:v>1549.7139</c:v>
                </c:pt>
                <c:pt idx="627">
                  <c:v>1549.7134799999999</c:v>
                </c:pt>
                <c:pt idx="628">
                  <c:v>1550.1154100000001</c:v>
                </c:pt>
                <c:pt idx="629">
                  <c:v>1550.11798</c:v>
                </c:pt>
                <c:pt idx="630">
                  <c:v>1550.1169500000001</c:v>
                </c:pt>
                <c:pt idx="631">
                  <c:v>1550.1167800000001</c:v>
                </c:pt>
                <c:pt idx="632">
                  <c:v>1550.11753</c:v>
                </c:pt>
                <c:pt idx="633">
                  <c:v>1550.1174000000001</c:v>
                </c:pt>
                <c:pt idx="634">
                  <c:v>1550.1170199999999</c:v>
                </c:pt>
                <c:pt idx="635">
                  <c:v>1550.11637</c:v>
                </c:pt>
                <c:pt idx="636">
                  <c:v>1550.5178100000001</c:v>
                </c:pt>
                <c:pt idx="637">
                  <c:v>1550.51839</c:v>
                </c:pt>
                <c:pt idx="638">
                  <c:v>1550.51765</c:v>
                </c:pt>
                <c:pt idx="639">
                  <c:v>1550.51667</c:v>
                </c:pt>
                <c:pt idx="640">
                  <c:v>1550.51638</c:v>
                </c:pt>
                <c:pt idx="641">
                  <c:v>1550.5164</c:v>
                </c:pt>
                <c:pt idx="642">
                  <c:v>1550.51612</c:v>
                </c:pt>
                <c:pt idx="643">
                  <c:v>1550.51602</c:v>
                </c:pt>
                <c:pt idx="644">
                  <c:v>1550.5162499999999</c:v>
                </c:pt>
                <c:pt idx="645">
                  <c:v>1550.5160100000001</c:v>
                </c:pt>
                <c:pt idx="646">
                  <c:v>1550.51656</c:v>
                </c:pt>
                <c:pt idx="647">
                  <c:v>1550.51686</c:v>
                </c:pt>
                <c:pt idx="648">
                  <c:v>1550.93265</c:v>
                </c:pt>
                <c:pt idx="649">
                  <c:v>1550.92319</c:v>
                </c:pt>
                <c:pt idx="650">
                  <c:v>1550.91806</c:v>
                </c:pt>
                <c:pt idx="651">
                  <c:v>1550.9160099999999</c:v>
                </c:pt>
                <c:pt idx="652">
                  <c:v>1550.9165499999999</c:v>
                </c:pt>
                <c:pt idx="653">
                  <c:v>1550.9165399999999</c:v>
                </c:pt>
                <c:pt idx="654">
                  <c:v>1550.9162799999999</c:v>
                </c:pt>
                <c:pt idx="655">
                  <c:v>1550.9166700000001</c:v>
                </c:pt>
                <c:pt idx="656">
                  <c:v>1551.3172500000001</c:v>
                </c:pt>
                <c:pt idx="657">
                  <c:v>1551.32071</c:v>
                </c:pt>
                <c:pt idx="658">
                  <c:v>1551.3200999999999</c:v>
                </c:pt>
                <c:pt idx="659">
                  <c:v>1551.3197399999999</c:v>
                </c:pt>
                <c:pt idx="660">
                  <c:v>1551.3203699999999</c:v>
                </c:pt>
                <c:pt idx="661">
                  <c:v>1551.32017</c:v>
                </c:pt>
                <c:pt idx="662">
                  <c:v>1551.3200899999999</c:v>
                </c:pt>
                <c:pt idx="663">
                  <c:v>1551.3193000000001</c:v>
                </c:pt>
                <c:pt idx="664">
                  <c:v>1551.72082</c:v>
                </c:pt>
                <c:pt idx="665">
                  <c:v>1551.72054</c:v>
                </c:pt>
                <c:pt idx="666">
                  <c:v>1551.7208000000001</c:v>
                </c:pt>
                <c:pt idx="667">
                  <c:v>1551.7199900000001</c:v>
                </c:pt>
                <c:pt idx="668">
                  <c:v>1551.71938</c:v>
                </c:pt>
                <c:pt idx="669">
                  <c:v>1551.7195300000001</c:v>
                </c:pt>
                <c:pt idx="670">
                  <c:v>1551.7195899999999</c:v>
                </c:pt>
                <c:pt idx="671">
                  <c:v>1552.12374</c:v>
                </c:pt>
                <c:pt idx="672">
                  <c:v>1552.12265</c:v>
                </c:pt>
                <c:pt idx="673">
                  <c:v>1552.1215299999999</c:v>
                </c:pt>
                <c:pt idx="674">
                  <c:v>1552.12058</c:v>
                </c:pt>
                <c:pt idx="675">
                  <c:v>1552.12122</c:v>
                </c:pt>
                <c:pt idx="676">
                  <c:v>1552.1205600000001</c:v>
                </c:pt>
                <c:pt idx="677">
                  <c:v>1552.12093</c:v>
                </c:pt>
                <c:pt idx="678">
                  <c:v>1552.1204399999999</c:v>
                </c:pt>
                <c:pt idx="679">
                  <c:v>1552.1207899999999</c:v>
                </c:pt>
                <c:pt idx="680">
                  <c:v>1552.1208200000001</c:v>
                </c:pt>
                <c:pt idx="681">
                  <c:v>1552.1211000000001</c:v>
                </c:pt>
                <c:pt idx="682">
                  <c:v>1552.12131</c:v>
                </c:pt>
                <c:pt idx="683">
                  <c:v>1552.5197599999999</c:v>
                </c:pt>
                <c:pt idx="684">
                  <c:v>1552.5206499999999</c:v>
                </c:pt>
                <c:pt idx="685">
                  <c:v>1552.52243</c:v>
                </c:pt>
                <c:pt idx="686">
                  <c:v>1552.5266200000001</c:v>
                </c:pt>
                <c:pt idx="687">
                  <c:v>1552.5261599999999</c:v>
                </c:pt>
                <c:pt idx="688">
                  <c:v>1552.5256899999999</c:v>
                </c:pt>
                <c:pt idx="689">
                  <c:v>1552.52548</c:v>
                </c:pt>
                <c:pt idx="690">
                  <c:v>1552.52422</c:v>
                </c:pt>
                <c:pt idx="691">
                  <c:v>1552.5240799999999</c:v>
                </c:pt>
                <c:pt idx="692">
                  <c:v>1552.5239799999999</c:v>
                </c:pt>
                <c:pt idx="693">
                  <c:v>1552.5241799999999</c:v>
                </c:pt>
                <c:pt idx="694">
                  <c:v>1552.92552</c:v>
                </c:pt>
                <c:pt idx="695">
                  <c:v>1552.92689</c:v>
                </c:pt>
                <c:pt idx="696">
                  <c:v>1552.9268</c:v>
                </c:pt>
                <c:pt idx="697">
                  <c:v>1552.92571</c:v>
                </c:pt>
                <c:pt idx="698">
                  <c:v>1552.9255700000001</c:v>
                </c:pt>
                <c:pt idx="699">
                  <c:v>1552.9251200000001</c:v>
                </c:pt>
                <c:pt idx="700">
                  <c:v>1552.92518</c:v>
                </c:pt>
                <c:pt idx="701">
                  <c:v>1552.9251200000001</c:v>
                </c:pt>
                <c:pt idx="702">
                  <c:v>1553.34689</c:v>
                </c:pt>
                <c:pt idx="703">
                  <c:v>1553.3293699999999</c:v>
                </c:pt>
                <c:pt idx="704">
                  <c:v>1553.3286900000001</c:v>
                </c:pt>
                <c:pt idx="705">
                  <c:v>1553.3279500000001</c:v>
                </c:pt>
                <c:pt idx="706">
                  <c:v>1553.32745</c:v>
                </c:pt>
                <c:pt idx="707">
                  <c:v>1553.32743</c:v>
                </c:pt>
                <c:pt idx="708">
                  <c:v>1553.32761</c:v>
                </c:pt>
                <c:pt idx="709">
                  <c:v>1553.32789</c:v>
                </c:pt>
                <c:pt idx="710">
                  <c:v>1553.32772</c:v>
                </c:pt>
                <c:pt idx="711">
                  <c:v>1553.32752</c:v>
                </c:pt>
                <c:pt idx="712">
                  <c:v>1553.3279299999999</c:v>
                </c:pt>
                <c:pt idx="713">
                  <c:v>1553.32818</c:v>
                </c:pt>
                <c:pt idx="714">
                  <c:v>1553.32835</c:v>
                </c:pt>
                <c:pt idx="715">
                  <c:v>1553.7278899999999</c:v>
                </c:pt>
                <c:pt idx="716">
                  <c:v>1553.7311400000001</c:v>
                </c:pt>
                <c:pt idx="717">
                  <c:v>1553.73252</c:v>
                </c:pt>
                <c:pt idx="718">
                  <c:v>1553.73261</c:v>
                </c:pt>
                <c:pt idx="719">
                  <c:v>1553.73245</c:v>
                </c:pt>
                <c:pt idx="720">
                  <c:v>1553.7326599999999</c:v>
                </c:pt>
                <c:pt idx="721">
                  <c:v>1553.73217</c:v>
                </c:pt>
                <c:pt idx="722">
                  <c:v>1553.7317700000001</c:v>
                </c:pt>
                <c:pt idx="723">
                  <c:v>1553.7317</c:v>
                </c:pt>
                <c:pt idx="724">
                  <c:v>1554.1329000000001</c:v>
                </c:pt>
                <c:pt idx="725">
                  <c:v>1554.1341</c:v>
                </c:pt>
                <c:pt idx="726">
                  <c:v>1554.13347</c:v>
                </c:pt>
                <c:pt idx="727">
                  <c:v>1554.1330499999999</c:v>
                </c:pt>
                <c:pt idx="728">
                  <c:v>1554.13248</c:v>
                </c:pt>
                <c:pt idx="729">
                  <c:v>1554.1323500000001</c:v>
                </c:pt>
                <c:pt idx="730">
                  <c:v>1554.13183</c:v>
                </c:pt>
                <c:pt idx="731">
                  <c:v>1554.13213</c:v>
                </c:pt>
                <c:pt idx="732">
                  <c:v>1554.55834</c:v>
                </c:pt>
                <c:pt idx="733">
                  <c:v>1554.5377599999999</c:v>
                </c:pt>
                <c:pt idx="734">
                  <c:v>1554.5373300000001</c:v>
                </c:pt>
                <c:pt idx="735">
                  <c:v>1554.5358100000001</c:v>
                </c:pt>
                <c:pt idx="736">
                  <c:v>1554.53538</c:v>
                </c:pt>
                <c:pt idx="737">
                  <c:v>1554.53584</c:v>
                </c:pt>
                <c:pt idx="738">
                  <c:v>1554.5357799999999</c:v>
                </c:pt>
                <c:pt idx="739">
                  <c:v>1554.5360900000001</c:v>
                </c:pt>
                <c:pt idx="740">
                  <c:v>1554.5361700000001</c:v>
                </c:pt>
                <c:pt idx="741">
                  <c:v>1554.5361399999999</c:v>
                </c:pt>
                <c:pt idx="742">
                  <c:v>1554.5365300000001</c:v>
                </c:pt>
                <c:pt idx="743">
                  <c:v>1554.53674</c:v>
                </c:pt>
                <c:pt idx="744">
                  <c:v>1554.9369200000001</c:v>
                </c:pt>
                <c:pt idx="745">
                  <c:v>1554.9400599999999</c:v>
                </c:pt>
                <c:pt idx="746">
                  <c:v>1554.94065</c:v>
                </c:pt>
                <c:pt idx="747">
                  <c:v>1554.9411600000001</c:v>
                </c:pt>
                <c:pt idx="748">
                  <c:v>1554.9409000000001</c:v>
                </c:pt>
                <c:pt idx="749">
                  <c:v>1554.9404199999999</c:v>
                </c:pt>
                <c:pt idx="750">
                  <c:v>1554.9403600000001</c:v>
                </c:pt>
                <c:pt idx="751">
                  <c:v>1554.94003</c:v>
                </c:pt>
                <c:pt idx="752">
                  <c:v>1555.3447699999999</c:v>
                </c:pt>
                <c:pt idx="753">
                  <c:v>1555.34268</c:v>
                </c:pt>
                <c:pt idx="754">
                  <c:v>1555.3427099999999</c:v>
                </c:pt>
                <c:pt idx="755">
                  <c:v>1555.34256</c:v>
                </c:pt>
                <c:pt idx="756">
                  <c:v>1555.34221</c:v>
                </c:pt>
                <c:pt idx="757">
                  <c:v>1555.3420599999999</c:v>
                </c:pt>
                <c:pt idx="758">
                  <c:v>1555.34221</c:v>
                </c:pt>
                <c:pt idx="759">
                  <c:v>1555.3419899999999</c:v>
                </c:pt>
                <c:pt idx="760">
                  <c:v>1555.7477899999999</c:v>
                </c:pt>
                <c:pt idx="761">
                  <c:v>1555.7473</c:v>
                </c:pt>
                <c:pt idx="762">
                  <c:v>1555.74578</c:v>
                </c:pt>
                <c:pt idx="763">
                  <c:v>1555.7455399999999</c:v>
                </c:pt>
                <c:pt idx="764">
                  <c:v>1555.7455299999999</c:v>
                </c:pt>
                <c:pt idx="765">
                  <c:v>1555.7455399999999</c:v>
                </c:pt>
                <c:pt idx="766">
                  <c:v>1555.74584</c:v>
                </c:pt>
                <c:pt idx="767">
                  <c:v>1555.74593</c:v>
                </c:pt>
                <c:pt idx="768">
                  <c:v>1555.7459799999999</c:v>
                </c:pt>
                <c:pt idx="769">
                  <c:v>1555.74621</c:v>
                </c:pt>
                <c:pt idx="770">
                  <c:v>1555.7462599999999</c:v>
                </c:pt>
                <c:pt idx="771">
                  <c:v>1555.7469100000001</c:v>
                </c:pt>
                <c:pt idx="772">
                  <c:v>1556.15095</c:v>
                </c:pt>
                <c:pt idx="773">
                  <c:v>1556.1509599999999</c:v>
                </c:pt>
                <c:pt idx="774">
                  <c:v>1556.1507200000001</c:v>
                </c:pt>
                <c:pt idx="775">
                  <c:v>1556.15057</c:v>
                </c:pt>
                <c:pt idx="776">
                  <c:v>1556.14986</c:v>
                </c:pt>
                <c:pt idx="777">
                  <c:v>1556.14993</c:v>
                </c:pt>
                <c:pt idx="778">
                  <c:v>1556.1500799999999</c:v>
                </c:pt>
                <c:pt idx="779">
                  <c:v>1556.14984</c:v>
                </c:pt>
                <c:pt idx="780">
                  <c:v>1556.55564</c:v>
                </c:pt>
                <c:pt idx="781">
                  <c:v>1556.5546899999999</c:v>
                </c:pt>
                <c:pt idx="782">
                  <c:v>1556.55457</c:v>
                </c:pt>
                <c:pt idx="783">
                  <c:v>1556.55449</c:v>
                </c:pt>
                <c:pt idx="784">
                  <c:v>1556.55395</c:v>
                </c:pt>
                <c:pt idx="785">
                  <c:v>1556.5532900000001</c:v>
                </c:pt>
                <c:pt idx="786">
                  <c:v>1556.55339</c:v>
                </c:pt>
                <c:pt idx="787">
                  <c:v>1556.5535500000001</c:v>
                </c:pt>
                <c:pt idx="788">
                  <c:v>1556.5534500000001</c:v>
                </c:pt>
                <c:pt idx="789">
                  <c:v>1556.5538300000001</c:v>
                </c:pt>
                <c:pt idx="790">
                  <c:v>1556.5540800000001</c:v>
                </c:pt>
                <c:pt idx="791">
                  <c:v>1556.9745399999999</c:v>
                </c:pt>
                <c:pt idx="792">
                  <c:v>1556.9595400000001</c:v>
                </c:pt>
                <c:pt idx="793">
                  <c:v>1556.9574500000001</c:v>
                </c:pt>
                <c:pt idx="794">
                  <c:v>1556.9574299999999</c:v>
                </c:pt>
                <c:pt idx="795">
                  <c:v>1556.9576199999999</c:v>
                </c:pt>
                <c:pt idx="796">
                  <c:v>1556.9574299999999</c:v>
                </c:pt>
                <c:pt idx="797">
                  <c:v>1556.95714</c:v>
                </c:pt>
                <c:pt idx="798">
                  <c:v>1556.9577099999999</c:v>
                </c:pt>
                <c:pt idx="799">
                  <c:v>1556.9580599999999</c:v>
                </c:pt>
                <c:pt idx="800">
                  <c:v>1556.9585500000001</c:v>
                </c:pt>
                <c:pt idx="801">
                  <c:v>1556.9586300000001</c:v>
                </c:pt>
                <c:pt idx="802">
                  <c:v>1556.9586400000001</c:v>
                </c:pt>
                <c:pt idx="803">
                  <c:v>1557.36364</c:v>
                </c:pt>
                <c:pt idx="804">
                  <c:v>1557.3629900000001</c:v>
                </c:pt>
                <c:pt idx="805">
                  <c:v>1557.36319</c:v>
                </c:pt>
                <c:pt idx="806">
                  <c:v>1557.36294</c:v>
                </c:pt>
                <c:pt idx="807">
                  <c:v>1557.36286</c:v>
                </c:pt>
                <c:pt idx="808">
                  <c:v>1557.36285</c:v>
                </c:pt>
                <c:pt idx="809">
                  <c:v>1557.3626099999999</c:v>
                </c:pt>
                <c:pt idx="810">
                  <c:v>1557.3620800000001</c:v>
                </c:pt>
                <c:pt idx="811">
                  <c:v>1557.77826</c:v>
                </c:pt>
                <c:pt idx="812">
                  <c:v>1557.7673</c:v>
                </c:pt>
                <c:pt idx="813">
                  <c:v>1557.7677000000001</c:v>
                </c:pt>
                <c:pt idx="814">
                  <c:v>1557.7677200000001</c:v>
                </c:pt>
                <c:pt idx="815">
                  <c:v>1557.76782</c:v>
                </c:pt>
                <c:pt idx="816">
                  <c:v>1557.76739</c:v>
                </c:pt>
                <c:pt idx="817">
                  <c:v>1557.76719</c:v>
                </c:pt>
                <c:pt idx="818">
                  <c:v>1557.7666200000001</c:v>
                </c:pt>
                <c:pt idx="819">
                  <c:v>1557.7667300000001</c:v>
                </c:pt>
                <c:pt idx="820">
                  <c:v>1557.76712</c:v>
                </c:pt>
                <c:pt idx="821">
                  <c:v>1557.7672700000001</c:v>
                </c:pt>
                <c:pt idx="822">
                  <c:v>1557.7668200000001</c:v>
                </c:pt>
                <c:pt idx="823">
                  <c:v>1557.7669900000001</c:v>
                </c:pt>
                <c:pt idx="824">
                  <c:v>1557.7674199999999</c:v>
                </c:pt>
                <c:pt idx="825">
                  <c:v>1558.1738399999999</c:v>
                </c:pt>
                <c:pt idx="826">
                  <c:v>1558.17319</c:v>
                </c:pt>
                <c:pt idx="827">
                  <c:v>1558.1723</c:v>
                </c:pt>
                <c:pt idx="828">
                  <c:v>1558.17147</c:v>
                </c:pt>
                <c:pt idx="829">
                  <c:v>1558.1717100000001</c:v>
                </c:pt>
                <c:pt idx="830">
                  <c:v>1558.1715300000001</c:v>
                </c:pt>
                <c:pt idx="831">
                  <c:v>1558.17166</c:v>
                </c:pt>
                <c:pt idx="832">
                  <c:v>1558.17211</c:v>
                </c:pt>
                <c:pt idx="833">
                  <c:v>1558.1720600000001</c:v>
                </c:pt>
                <c:pt idx="834">
                  <c:v>1558.1723099999999</c:v>
                </c:pt>
                <c:pt idx="835">
                  <c:v>1558.17264</c:v>
                </c:pt>
                <c:pt idx="836">
                  <c:v>1558.17237</c:v>
                </c:pt>
                <c:pt idx="837">
                  <c:v>1558.5782099999999</c:v>
                </c:pt>
                <c:pt idx="838">
                  <c:v>1558.5785900000001</c:v>
                </c:pt>
                <c:pt idx="839">
                  <c:v>1558.5789299999999</c:v>
                </c:pt>
                <c:pt idx="840">
                  <c:v>1558.57762</c:v>
                </c:pt>
                <c:pt idx="841">
                  <c:v>1558.5777499999999</c:v>
                </c:pt>
                <c:pt idx="842">
                  <c:v>1558.5778399999999</c:v>
                </c:pt>
                <c:pt idx="843">
                  <c:v>1558.57752</c:v>
                </c:pt>
                <c:pt idx="844">
                  <c:v>1558.57692</c:v>
                </c:pt>
                <c:pt idx="845">
                  <c:v>1558.5764999999999</c:v>
                </c:pt>
                <c:pt idx="846">
                  <c:v>1558.5768499999999</c:v>
                </c:pt>
                <c:pt idx="847">
                  <c:v>1558.9826700000001</c:v>
                </c:pt>
                <c:pt idx="848">
                  <c:v>1558.9843900000001</c:v>
                </c:pt>
                <c:pt idx="849">
                  <c:v>1558.98298</c:v>
                </c:pt>
                <c:pt idx="850">
                  <c:v>1558.9832899999999</c:v>
                </c:pt>
                <c:pt idx="851">
                  <c:v>1558.98306</c:v>
                </c:pt>
                <c:pt idx="852">
                  <c:v>1558.9827600000001</c:v>
                </c:pt>
                <c:pt idx="853">
                  <c:v>1558.9820400000001</c:v>
                </c:pt>
                <c:pt idx="854">
                  <c:v>1558.9816900000001</c:v>
                </c:pt>
                <c:pt idx="855">
                  <c:v>1558.9820500000001</c:v>
                </c:pt>
                <c:pt idx="856">
                  <c:v>1558.98244</c:v>
                </c:pt>
                <c:pt idx="857">
                  <c:v>1558.9819600000001</c:v>
                </c:pt>
                <c:pt idx="858">
                  <c:v>1558.9820099999999</c:v>
                </c:pt>
                <c:pt idx="859">
                  <c:v>1558.98254</c:v>
                </c:pt>
                <c:pt idx="860">
                  <c:v>1559.4124099999999</c:v>
                </c:pt>
                <c:pt idx="861">
                  <c:v>1559.4022299999999</c:v>
                </c:pt>
                <c:pt idx="862">
                  <c:v>1559.39177</c:v>
                </c:pt>
                <c:pt idx="863">
                  <c:v>1559.3886299999999</c:v>
                </c:pt>
                <c:pt idx="864">
                  <c:v>1559.3875700000001</c:v>
                </c:pt>
                <c:pt idx="865">
                  <c:v>1559.38735</c:v>
                </c:pt>
                <c:pt idx="866">
                  <c:v>1559.38788</c:v>
                </c:pt>
                <c:pt idx="867">
                  <c:v>1559.3882900000001</c:v>
                </c:pt>
                <c:pt idx="868">
                  <c:v>1559.3881100000001</c:v>
                </c:pt>
                <c:pt idx="869">
                  <c:v>1559.3879999999999</c:v>
                </c:pt>
                <c:pt idx="870">
                  <c:v>1559.3880799999999</c:v>
                </c:pt>
                <c:pt idx="871">
                  <c:v>1559.3883699999999</c:v>
                </c:pt>
                <c:pt idx="872">
                  <c:v>1559.38924</c:v>
                </c:pt>
                <c:pt idx="873">
                  <c:v>1559.7954099999999</c:v>
                </c:pt>
                <c:pt idx="874">
                  <c:v>1559.7948100000001</c:v>
                </c:pt>
                <c:pt idx="875">
                  <c:v>1559.7947200000001</c:v>
                </c:pt>
                <c:pt idx="876">
                  <c:v>1559.7946400000001</c:v>
                </c:pt>
                <c:pt idx="877">
                  <c:v>1559.7938999999999</c:v>
                </c:pt>
                <c:pt idx="878">
                  <c:v>1559.7938999999999</c:v>
                </c:pt>
                <c:pt idx="879">
                  <c:v>1559.7938099999999</c:v>
                </c:pt>
                <c:pt idx="880">
                  <c:v>1559.79386</c:v>
                </c:pt>
                <c:pt idx="881">
                  <c:v>1560.2011500000001</c:v>
                </c:pt>
                <c:pt idx="882">
                  <c:v>1560.20164</c:v>
                </c:pt>
                <c:pt idx="883">
                  <c:v>1560.1996300000001</c:v>
                </c:pt>
                <c:pt idx="884">
                  <c:v>1560.1998699999999</c:v>
                </c:pt>
                <c:pt idx="885">
                  <c:v>1560.19937</c:v>
                </c:pt>
                <c:pt idx="886">
                  <c:v>1560.19919</c:v>
                </c:pt>
                <c:pt idx="887">
                  <c:v>1560.1994099999999</c:v>
                </c:pt>
                <c:pt idx="888">
                  <c:v>1560.1991599999999</c:v>
                </c:pt>
                <c:pt idx="889">
                  <c:v>1560.1990499999999</c:v>
                </c:pt>
                <c:pt idx="890">
                  <c:v>1560.19901</c:v>
                </c:pt>
                <c:pt idx="891">
                  <c:v>1560.19904</c:v>
                </c:pt>
                <c:pt idx="892">
                  <c:v>1560.1994999999999</c:v>
                </c:pt>
                <c:pt idx="893">
                  <c:v>1560.58853</c:v>
                </c:pt>
                <c:pt idx="894">
                  <c:v>1560.5930800000001</c:v>
                </c:pt>
                <c:pt idx="895">
                  <c:v>1560.6031399999999</c:v>
                </c:pt>
                <c:pt idx="896">
                  <c:v>1560.6080999999999</c:v>
                </c:pt>
                <c:pt idx="897">
                  <c:v>1560.6082699999999</c:v>
                </c:pt>
                <c:pt idx="898">
                  <c:v>1560.6073799999999</c:v>
                </c:pt>
                <c:pt idx="899">
                  <c:v>1560.6073899999999</c:v>
                </c:pt>
                <c:pt idx="900">
                  <c:v>1561.0126600000001</c:v>
                </c:pt>
                <c:pt idx="901">
                  <c:v>1561.01109</c:v>
                </c:pt>
                <c:pt idx="902">
                  <c:v>1561.011</c:v>
                </c:pt>
                <c:pt idx="903">
                  <c:v>1561.01109</c:v>
                </c:pt>
                <c:pt idx="904">
                  <c:v>1561.01145</c:v>
                </c:pt>
                <c:pt idx="905">
                  <c:v>1561.0112099999999</c:v>
                </c:pt>
                <c:pt idx="906">
                  <c:v>1561.0116800000001</c:v>
                </c:pt>
                <c:pt idx="907">
                  <c:v>1561.0112999999999</c:v>
                </c:pt>
                <c:pt idx="908">
                  <c:v>1561.01142</c:v>
                </c:pt>
                <c:pt idx="909">
                  <c:v>1561.0111300000001</c:v>
                </c:pt>
                <c:pt idx="910">
                  <c:v>1561.01144</c:v>
                </c:pt>
                <c:pt idx="911">
                  <c:v>1561.0119500000001</c:v>
                </c:pt>
                <c:pt idx="912">
                  <c:v>1561.0118500000001</c:v>
                </c:pt>
                <c:pt idx="913">
                  <c:v>1561.4192700000001</c:v>
                </c:pt>
                <c:pt idx="914">
                  <c:v>1561.421</c:v>
                </c:pt>
                <c:pt idx="915">
                  <c:v>1561.42038</c:v>
                </c:pt>
                <c:pt idx="916">
                  <c:v>1561.4189899999999</c:v>
                </c:pt>
                <c:pt idx="917">
                  <c:v>1561.41905</c:v>
                </c:pt>
                <c:pt idx="918">
                  <c:v>1561.41858</c:v>
                </c:pt>
                <c:pt idx="919">
                  <c:v>1561.4186199999999</c:v>
                </c:pt>
                <c:pt idx="920">
                  <c:v>1561.41849</c:v>
                </c:pt>
                <c:pt idx="921">
                  <c:v>1561.4188200000001</c:v>
                </c:pt>
                <c:pt idx="922">
                  <c:v>1561.4185299999999</c:v>
                </c:pt>
                <c:pt idx="923">
                  <c:v>1561.4188200000001</c:v>
                </c:pt>
                <c:pt idx="924">
                  <c:v>1561.4187099999999</c:v>
                </c:pt>
                <c:pt idx="925">
                  <c:v>1561.8334199999999</c:v>
                </c:pt>
                <c:pt idx="926">
                  <c:v>1561.8279600000001</c:v>
                </c:pt>
                <c:pt idx="927">
                  <c:v>1561.8275699999999</c:v>
                </c:pt>
                <c:pt idx="928">
                  <c:v>1561.82484</c:v>
                </c:pt>
                <c:pt idx="929">
                  <c:v>1561.8253099999999</c:v>
                </c:pt>
                <c:pt idx="930">
                  <c:v>1561.82547</c:v>
                </c:pt>
                <c:pt idx="931">
                  <c:v>1561.8249699999999</c:v>
                </c:pt>
                <c:pt idx="932">
                  <c:v>1561.8256200000001</c:v>
                </c:pt>
                <c:pt idx="933">
                  <c:v>1561.8248900000001</c:v>
                </c:pt>
                <c:pt idx="934">
                  <c:v>1561.8254199999999</c:v>
                </c:pt>
                <c:pt idx="935">
                  <c:v>1561.8256100000001</c:v>
                </c:pt>
                <c:pt idx="936">
                  <c:v>1562.2337299999999</c:v>
                </c:pt>
                <c:pt idx="937">
                  <c:v>1562.23325</c:v>
                </c:pt>
                <c:pt idx="938">
                  <c:v>1562.2332799999999</c:v>
                </c:pt>
                <c:pt idx="939">
                  <c:v>1562.2331999999999</c:v>
                </c:pt>
                <c:pt idx="940">
                  <c:v>1562.2324699999999</c:v>
                </c:pt>
                <c:pt idx="941">
                  <c:v>1562.2320299999999</c:v>
                </c:pt>
                <c:pt idx="942">
                  <c:v>1562.23235</c:v>
                </c:pt>
                <c:pt idx="943">
                  <c:v>1562.23236</c:v>
                </c:pt>
                <c:pt idx="944">
                  <c:v>1562.2320199999999</c:v>
                </c:pt>
                <c:pt idx="945">
                  <c:v>1562.6395</c:v>
                </c:pt>
                <c:pt idx="946">
                  <c:v>1562.6396999999999</c:v>
                </c:pt>
                <c:pt idx="947">
                  <c:v>1562.6385</c:v>
                </c:pt>
                <c:pt idx="948">
                  <c:v>1562.6381100000001</c:v>
                </c:pt>
                <c:pt idx="949">
                  <c:v>1562.6382900000001</c:v>
                </c:pt>
                <c:pt idx="950">
                  <c:v>1562.63804</c:v>
                </c:pt>
                <c:pt idx="951">
                  <c:v>1562.6380899999999</c:v>
                </c:pt>
                <c:pt idx="952">
                  <c:v>1563.03404</c:v>
                </c:pt>
                <c:pt idx="953">
                  <c:v>1563.0381</c:v>
                </c:pt>
                <c:pt idx="954">
                  <c:v>1563.04441</c:v>
                </c:pt>
                <c:pt idx="955">
                  <c:v>1563.0486100000001</c:v>
                </c:pt>
                <c:pt idx="956">
                  <c:v>1563.05015</c:v>
                </c:pt>
                <c:pt idx="957">
                  <c:v>1563.04979</c:v>
                </c:pt>
                <c:pt idx="958">
                  <c:v>1563.0496800000001</c:v>
                </c:pt>
                <c:pt idx="959">
                  <c:v>1563.0491999999999</c:v>
                </c:pt>
                <c:pt idx="960">
                  <c:v>1563.0491199999999</c:v>
                </c:pt>
                <c:pt idx="961">
                  <c:v>1563.04898</c:v>
                </c:pt>
                <c:pt idx="962">
                  <c:v>1563.4554599999999</c:v>
                </c:pt>
                <c:pt idx="963">
                  <c:v>1563.45372</c:v>
                </c:pt>
                <c:pt idx="964">
                  <c:v>1563.4535599999999</c:v>
                </c:pt>
                <c:pt idx="965">
                  <c:v>1563.4536000000001</c:v>
                </c:pt>
                <c:pt idx="966">
                  <c:v>1563.4536000000001</c:v>
                </c:pt>
                <c:pt idx="967">
                  <c:v>1563.4531199999999</c:v>
                </c:pt>
                <c:pt idx="968">
                  <c:v>1563.45353</c:v>
                </c:pt>
                <c:pt idx="969">
                  <c:v>1563.45381</c:v>
                </c:pt>
                <c:pt idx="970">
                  <c:v>1563.45364</c:v>
                </c:pt>
                <c:pt idx="971">
                  <c:v>1563.4536900000001</c:v>
                </c:pt>
                <c:pt idx="972">
                  <c:v>1563.4541200000001</c:v>
                </c:pt>
                <c:pt idx="973">
                  <c:v>1563.45399</c:v>
                </c:pt>
                <c:pt idx="974">
                  <c:v>1563.45417</c:v>
                </c:pt>
                <c:pt idx="975">
                  <c:v>1563.8689899999999</c:v>
                </c:pt>
                <c:pt idx="976">
                  <c:v>1563.86411</c:v>
                </c:pt>
                <c:pt idx="977">
                  <c:v>1563.86283</c:v>
                </c:pt>
                <c:pt idx="978">
                  <c:v>1563.8627300000001</c:v>
                </c:pt>
                <c:pt idx="979">
                  <c:v>1563.8625999999999</c:v>
                </c:pt>
                <c:pt idx="980">
                  <c:v>1563.8619799999999</c:v>
                </c:pt>
                <c:pt idx="981">
                  <c:v>1563.8616999999999</c:v>
                </c:pt>
                <c:pt idx="982">
                  <c:v>1563.86175</c:v>
                </c:pt>
                <c:pt idx="983">
                  <c:v>1563.86148</c:v>
                </c:pt>
                <c:pt idx="984">
                  <c:v>1563.8616300000001</c:v>
                </c:pt>
                <c:pt idx="985">
                  <c:v>1563.8621599999999</c:v>
                </c:pt>
                <c:pt idx="986">
                  <c:v>1563.8625199999999</c:v>
                </c:pt>
                <c:pt idx="987">
                  <c:v>1564.2528</c:v>
                </c:pt>
                <c:pt idx="988">
                  <c:v>1564.2570900000001</c:v>
                </c:pt>
                <c:pt idx="989">
                  <c:v>1564.2647300000001</c:v>
                </c:pt>
                <c:pt idx="990">
                  <c:v>1564.26749</c:v>
                </c:pt>
                <c:pt idx="991">
                  <c:v>1564.2725399999999</c:v>
                </c:pt>
                <c:pt idx="992">
                  <c:v>1564.2727199999999</c:v>
                </c:pt>
                <c:pt idx="993">
                  <c:v>1564.2725800000001</c:v>
                </c:pt>
                <c:pt idx="994">
                  <c:v>1564.27277</c:v>
                </c:pt>
                <c:pt idx="995">
                  <c:v>1564.6795300000001</c:v>
                </c:pt>
                <c:pt idx="996">
                  <c:v>1564.6788300000001</c:v>
                </c:pt>
                <c:pt idx="997">
                  <c:v>1564.67896</c:v>
                </c:pt>
                <c:pt idx="998">
                  <c:v>1564.6788200000001</c:v>
                </c:pt>
                <c:pt idx="999">
                  <c:v>1564.67858</c:v>
                </c:pt>
                <c:pt idx="1000">
                  <c:v>1564.6782900000001</c:v>
                </c:pt>
                <c:pt idx="1001">
                  <c:v>1564.6786300000001</c:v>
                </c:pt>
                <c:pt idx="1002">
                  <c:v>1564.6784600000001</c:v>
                </c:pt>
                <c:pt idx="1003">
                  <c:v>1564.6784500000001</c:v>
                </c:pt>
                <c:pt idx="1004">
                  <c:v>1564.6785600000001</c:v>
                </c:pt>
                <c:pt idx="1005">
                  <c:v>1564.6785600000001</c:v>
                </c:pt>
                <c:pt idx="1006">
                  <c:v>1564.67839</c:v>
                </c:pt>
                <c:pt idx="1007">
                  <c:v>1564.6787300000001</c:v>
                </c:pt>
                <c:pt idx="1008">
                  <c:v>1565.08782</c:v>
                </c:pt>
                <c:pt idx="1009">
                  <c:v>1565.0862400000001</c:v>
                </c:pt>
                <c:pt idx="1010">
                  <c:v>1565.0857100000001</c:v>
                </c:pt>
                <c:pt idx="1011">
                  <c:v>1565.08554</c:v>
                </c:pt>
                <c:pt idx="1012">
                  <c:v>1565.08521</c:v>
                </c:pt>
                <c:pt idx="1013">
                  <c:v>1565.0852400000001</c:v>
                </c:pt>
                <c:pt idx="1014">
                  <c:v>1565.08545</c:v>
                </c:pt>
                <c:pt idx="1015">
                  <c:v>1565.4838</c:v>
                </c:pt>
                <c:pt idx="1016">
                  <c:v>1565.48713</c:v>
                </c:pt>
                <c:pt idx="1017">
                  <c:v>1565.4904799999999</c:v>
                </c:pt>
                <c:pt idx="1018">
                  <c:v>1565.4987100000001</c:v>
                </c:pt>
                <c:pt idx="1019">
                  <c:v>1565.49857</c:v>
                </c:pt>
                <c:pt idx="1020">
                  <c:v>1565.49845</c:v>
                </c:pt>
                <c:pt idx="1021">
                  <c:v>1565.49873</c:v>
                </c:pt>
                <c:pt idx="1022">
                  <c:v>1565.4978100000001</c:v>
                </c:pt>
                <c:pt idx="1023">
                  <c:v>1565.4977100000001</c:v>
                </c:pt>
                <c:pt idx="1024">
                  <c:v>1565.49757</c:v>
                </c:pt>
                <c:pt idx="1025">
                  <c:v>1565.49737</c:v>
                </c:pt>
                <c:pt idx="1026">
                  <c:v>1565.4964600000001</c:v>
                </c:pt>
                <c:pt idx="1027">
                  <c:v>1565.90524</c:v>
                </c:pt>
                <c:pt idx="1028">
                  <c:v>1565.9060999999999</c:v>
                </c:pt>
                <c:pt idx="1029">
                  <c:v>1565.90508</c:v>
                </c:pt>
                <c:pt idx="1030">
                  <c:v>1565.90443</c:v>
                </c:pt>
                <c:pt idx="1031">
                  <c:v>1565.9042199999999</c:v>
                </c:pt>
                <c:pt idx="1032">
                  <c:v>1565.9038800000001</c:v>
                </c:pt>
                <c:pt idx="1033">
                  <c:v>1565.90391</c:v>
                </c:pt>
                <c:pt idx="1034">
                  <c:v>1565.90446</c:v>
                </c:pt>
                <c:pt idx="1035">
                  <c:v>1565.9046599999999</c:v>
                </c:pt>
                <c:pt idx="1036">
                  <c:v>1565.9049399999999</c:v>
                </c:pt>
                <c:pt idx="1037">
                  <c:v>1565.9047800000001</c:v>
                </c:pt>
                <c:pt idx="1038">
                  <c:v>1565.9047599999999</c:v>
                </c:pt>
                <c:pt idx="1039">
                  <c:v>1565.90444</c:v>
                </c:pt>
                <c:pt idx="1040">
                  <c:v>1565.9051999999999</c:v>
                </c:pt>
                <c:pt idx="1041">
                  <c:v>1566.3172500000001</c:v>
                </c:pt>
                <c:pt idx="1042">
                  <c:v>1566.31573</c:v>
                </c:pt>
                <c:pt idx="1043">
                  <c:v>1566.31682</c:v>
                </c:pt>
                <c:pt idx="1044">
                  <c:v>1566.3133700000001</c:v>
                </c:pt>
                <c:pt idx="1045">
                  <c:v>1566.31348</c:v>
                </c:pt>
                <c:pt idx="1046">
                  <c:v>1566.31349</c:v>
                </c:pt>
                <c:pt idx="1047">
                  <c:v>1566.31339</c:v>
                </c:pt>
                <c:pt idx="1048">
                  <c:v>1566.3133600000001</c:v>
                </c:pt>
                <c:pt idx="1049">
                  <c:v>1566.31387</c:v>
                </c:pt>
                <c:pt idx="1050">
                  <c:v>1566.3133600000001</c:v>
                </c:pt>
                <c:pt idx="1051">
                  <c:v>1566.3136300000001</c:v>
                </c:pt>
                <c:pt idx="1052">
                  <c:v>1566.3138899999999</c:v>
                </c:pt>
                <c:pt idx="1053">
                  <c:v>1566.3146200000001</c:v>
                </c:pt>
                <c:pt idx="1054">
                  <c:v>1566.7053000000001</c:v>
                </c:pt>
                <c:pt idx="1055">
                  <c:v>1566.70931</c:v>
                </c:pt>
                <c:pt idx="1056">
                  <c:v>1566.71732</c:v>
                </c:pt>
                <c:pt idx="1057">
                  <c:v>1566.7202199999999</c:v>
                </c:pt>
                <c:pt idx="1058">
                  <c:v>1566.72561</c:v>
                </c:pt>
                <c:pt idx="1059">
                  <c:v>1566.7255</c:v>
                </c:pt>
                <c:pt idx="1060">
                  <c:v>1566.7254800000001</c:v>
                </c:pt>
                <c:pt idx="1061">
                  <c:v>1566.7250100000001</c:v>
                </c:pt>
                <c:pt idx="1062">
                  <c:v>1566.7249899999999</c:v>
                </c:pt>
                <c:pt idx="1063">
                  <c:v>1567.1310100000001</c:v>
                </c:pt>
                <c:pt idx="1064">
                  <c:v>1567.13221</c:v>
                </c:pt>
                <c:pt idx="1065">
                  <c:v>1567.1315300000001</c:v>
                </c:pt>
                <c:pt idx="1066">
                  <c:v>1567.13149</c:v>
                </c:pt>
                <c:pt idx="1067">
                  <c:v>1567.13139</c:v>
                </c:pt>
                <c:pt idx="1068">
                  <c:v>1567.13139</c:v>
                </c:pt>
                <c:pt idx="1069">
                  <c:v>1567.13094</c:v>
                </c:pt>
                <c:pt idx="1070">
                  <c:v>1567.1311900000001</c:v>
                </c:pt>
                <c:pt idx="1071">
                  <c:v>1567.13095</c:v>
                </c:pt>
                <c:pt idx="1072">
                  <c:v>1567.13096</c:v>
                </c:pt>
                <c:pt idx="1073">
                  <c:v>1567.13102</c:v>
                </c:pt>
                <c:pt idx="1074">
                  <c:v>1567.1311000000001</c:v>
                </c:pt>
                <c:pt idx="1075">
                  <c:v>1567.13102</c:v>
                </c:pt>
                <c:pt idx="1076">
                  <c:v>1567.1312600000001</c:v>
                </c:pt>
                <c:pt idx="1077">
                  <c:v>1567.13175</c:v>
                </c:pt>
                <c:pt idx="1078">
                  <c:v>1567.13138</c:v>
                </c:pt>
                <c:pt idx="1079">
                  <c:v>1567.1316300000001</c:v>
                </c:pt>
                <c:pt idx="1080">
                  <c:v>1567.13194</c:v>
                </c:pt>
                <c:pt idx="1081">
                  <c:v>1567.13159</c:v>
                </c:pt>
                <c:pt idx="1082">
                  <c:v>1567.1317300000001</c:v>
                </c:pt>
                <c:pt idx="1083">
                  <c:v>1567.13174</c:v>
                </c:pt>
                <c:pt idx="1084">
                  <c:v>1567.13168</c:v>
                </c:pt>
                <c:pt idx="1085">
                  <c:v>1567.1316400000001</c:v>
                </c:pt>
                <c:pt idx="1086">
                  <c:v>1567.1317300000001</c:v>
                </c:pt>
                <c:pt idx="1087">
                  <c:v>1567.1317799999999</c:v>
                </c:pt>
                <c:pt idx="1088">
                  <c:v>1567.1319100000001</c:v>
                </c:pt>
                <c:pt idx="1089">
                  <c:v>1567.1312700000001</c:v>
                </c:pt>
                <c:pt idx="1090">
                  <c:v>1567.1315400000001</c:v>
                </c:pt>
                <c:pt idx="1091">
                  <c:v>1567.13148</c:v>
                </c:pt>
                <c:pt idx="1092">
                  <c:v>1567.13184</c:v>
                </c:pt>
                <c:pt idx="1093">
                  <c:v>1567.13165</c:v>
                </c:pt>
                <c:pt idx="1094">
                  <c:v>1567.13157</c:v>
                </c:pt>
                <c:pt idx="1095">
                  <c:v>1567.13159</c:v>
                </c:pt>
                <c:pt idx="1096">
                  <c:v>1567.13167</c:v>
                </c:pt>
                <c:pt idx="1097">
                  <c:v>1567.1318699999999</c:v>
                </c:pt>
                <c:pt idx="1098">
                  <c:v>1567.13165</c:v>
                </c:pt>
                <c:pt idx="1099">
                  <c:v>1567.1315099999999</c:v>
                </c:pt>
                <c:pt idx="1100">
                  <c:v>1567.1313</c:v>
                </c:pt>
                <c:pt idx="1101">
                  <c:v>1567.13112</c:v>
                </c:pt>
                <c:pt idx="1102">
                  <c:v>1567.1315500000001</c:v>
                </c:pt>
                <c:pt idx="1103">
                  <c:v>1567.1313700000001</c:v>
                </c:pt>
                <c:pt idx="1104">
                  <c:v>1567.1315500000001</c:v>
                </c:pt>
                <c:pt idx="1105">
                  <c:v>1567.13141</c:v>
                </c:pt>
                <c:pt idx="1106">
                  <c:v>1567.1316999999999</c:v>
                </c:pt>
                <c:pt idx="1107">
                  <c:v>1567.13194</c:v>
                </c:pt>
                <c:pt idx="1108">
                  <c:v>1567.1321700000001</c:v>
                </c:pt>
                <c:pt idx="1109">
                  <c:v>1567.1319599999999</c:v>
                </c:pt>
                <c:pt idx="1110">
                  <c:v>1567.1318100000001</c:v>
                </c:pt>
                <c:pt idx="1111">
                  <c:v>1567.1315199999999</c:v>
                </c:pt>
                <c:pt idx="1112">
                  <c:v>1567.13148</c:v>
                </c:pt>
                <c:pt idx="1113">
                  <c:v>1567.1315500000001</c:v>
                </c:pt>
                <c:pt idx="1114">
                  <c:v>1567.13177</c:v>
                </c:pt>
                <c:pt idx="1115">
                  <c:v>1567.13158</c:v>
                </c:pt>
              </c:numCache>
            </c:numRef>
          </c:xVal>
          <c:yVal>
            <c:numRef>
              <c:f>'transition removed'!$C$2:$C$1315</c:f>
              <c:numCache>
                <c:formatCode>General</c:formatCode>
                <c:ptCount val="1314"/>
                <c:pt idx="0">
                  <c:v>-33.799999999999997</c:v>
                </c:pt>
                <c:pt idx="1">
                  <c:v>-34.1</c:v>
                </c:pt>
                <c:pt idx="2">
                  <c:v>-33.799999999999997</c:v>
                </c:pt>
                <c:pt idx="3">
                  <c:v>-34.1</c:v>
                </c:pt>
                <c:pt idx="4">
                  <c:v>-33.9</c:v>
                </c:pt>
                <c:pt idx="5">
                  <c:v>-33.6</c:v>
                </c:pt>
                <c:pt idx="6">
                  <c:v>-34</c:v>
                </c:pt>
                <c:pt idx="7">
                  <c:v>-34</c:v>
                </c:pt>
                <c:pt idx="8">
                  <c:v>-34.4</c:v>
                </c:pt>
                <c:pt idx="9">
                  <c:v>-33.700000000000003</c:v>
                </c:pt>
                <c:pt idx="10">
                  <c:v>-34.1</c:v>
                </c:pt>
                <c:pt idx="11">
                  <c:v>-33.9</c:v>
                </c:pt>
                <c:pt idx="12">
                  <c:v>-34</c:v>
                </c:pt>
                <c:pt idx="13">
                  <c:v>-33.700000000000003</c:v>
                </c:pt>
                <c:pt idx="14">
                  <c:v>-34.1</c:v>
                </c:pt>
                <c:pt idx="15">
                  <c:v>-34</c:v>
                </c:pt>
                <c:pt idx="16">
                  <c:v>-33.799999999999997</c:v>
                </c:pt>
                <c:pt idx="17">
                  <c:v>-33.799999999999997</c:v>
                </c:pt>
                <c:pt idx="18">
                  <c:v>-33.799999999999997</c:v>
                </c:pt>
                <c:pt idx="19">
                  <c:v>-34.5</c:v>
                </c:pt>
                <c:pt idx="20">
                  <c:v>-34</c:v>
                </c:pt>
                <c:pt idx="21">
                  <c:v>-34.4</c:v>
                </c:pt>
                <c:pt idx="22">
                  <c:v>-34.200000000000003</c:v>
                </c:pt>
                <c:pt idx="23">
                  <c:v>-34.1</c:v>
                </c:pt>
                <c:pt idx="24">
                  <c:v>-34</c:v>
                </c:pt>
                <c:pt idx="25">
                  <c:v>-34</c:v>
                </c:pt>
                <c:pt idx="26">
                  <c:v>-33.9</c:v>
                </c:pt>
                <c:pt idx="27">
                  <c:v>-34.299999999999997</c:v>
                </c:pt>
                <c:pt idx="28">
                  <c:v>-34</c:v>
                </c:pt>
                <c:pt idx="29">
                  <c:v>-34</c:v>
                </c:pt>
                <c:pt idx="30">
                  <c:v>-33.9</c:v>
                </c:pt>
                <c:pt idx="31">
                  <c:v>-33.9</c:v>
                </c:pt>
                <c:pt idx="32">
                  <c:v>-32.9</c:v>
                </c:pt>
                <c:pt idx="33">
                  <c:v>-32.9</c:v>
                </c:pt>
                <c:pt idx="34">
                  <c:v>-33.1</c:v>
                </c:pt>
                <c:pt idx="35">
                  <c:v>-32.799999999999997</c:v>
                </c:pt>
                <c:pt idx="36">
                  <c:v>-33</c:v>
                </c:pt>
                <c:pt idx="37">
                  <c:v>-33.200000000000003</c:v>
                </c:pt>
                <c:pt idx="38">
                  <c:v>-32.700000000000003</c:v>
                </c:pt>
                <c:pt idx="39">
                  <c:v>-32.700000000000003</c:v>
                </c:pt>
                <c:pt idx="40">
                  <c:v>-33</c:v>
                </c:pt>
                <c:pt idx="41">
                  <c:v>-33</c:v>
                </c:pt>
                <c:pt idx="42">
                  <c:v>-33.200000000000003</c:v>
                </c:pt>
                <c:pt idx="43">
                  <c:v>-33.299999999999997</c:v>
                </c:pt>
                <c:pt idx="44">
                  <c:v>-33</c:v>
                </c:pt>
                <c:pt idx="45">
                  <c:v>-32.799999999999997</c:v>
                </c:pt>
                <c:pt idx="46">
                  <c:v>-33</c:v>
                </c:pt>
                <c:pt idx="47">
                  <c:v>-32.6</c:v>
                </c:pt>
                <c:pt idx="48">
                  <c:v>-32.9</c:v>
                </c:pt>
                <c:pt idx="49">
                  <c:v>-32.700000000000003</c:v>
                </c:pt>
                <c:pt idx="50">
                  <c:v>-32.799999999999997</c:v>
                </c:pt>
                <c:pt idx="51">
                  <c:v>-32.9</c:v>
                </c:pt>
                <c:pt idx="52">
                  <c:v>-32.700000000000003</c:v>
                </c:pt>
                <c:pt idx="53">
                  <c:v>-32.5</c:v>
                </c:pt>
                <c:pt idx="54">
                  <c:v>-32.700000000000003</c:v>
                </c:pt>
                <c:pt idx="55">
                  <c:v>-32.4</c:v>
                </c:pt>
                <c:pt idx="56">
                  <c:v>-32.5</c:v>
                </c:pt>
                <c:pt idx="57">
                  <c:v>-32.5</c:v>
                </c:pt>
                <c:pt idx="58">
                  <c:v>-32.700000000000003</c:v>
                </c:pt>
                <c:pt idx="59">
                  <c:v>-32.5</c:v>
                </c:pt>
                <c:pt idx="60">
                  <c:v>-32.6</c:v>
                </c:pt>
                <c:pt idx="61">
                  <c:v>-31.8</c:v>
                </c:pt>
                <c:pt idx="62">
                  <c:v>-31.6</c:v>
                </c:pt>
                <c:pt idx="63">
                  <c:v>-31.9</c:v>
                </c:pt>
                <c:pt idx="64">
                  <c:v>-32.299999999999997</c:v>
                </c:pt>
                <c:pt idx="65">
                  <c:v>-32.1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-32.1</c:v>
                </c:pt>
                <c:pt idx="70">
                  <c:v>-32.299999999999997</c:v>
                </c:pt>
                <c:pt idx="71">
                  <c:v>-32.5</c:v>
                </c:pt>
                <c:pt idx="72">
                  <c:v>-32.4</c:v>
                </c:pt>
                <c:pt idx="73">
                  <c:v>-32.200000000000003</c:v>
                </c:pt>
                <c:pt idx="74">
                  <c:v>-33.4</c:v>
                </c:pt>
                <c:pt idx="75">
                  <c:v>-31.7</c:v>
                </c:pt>
                <c:pt idx="76">
                  <c:v>-31.4</c:v>
                </c:pt>
                <c:pt idx="77">
                  <c:v>-31.3</c:v>
                </c:pt>
                <c:pt idx="78">
                  <c:v>-31.5</c:v>
                </c:pt>
                <c:pt idx="79">
                  <c:v>-31.5</c:v>
                </c:pt>
                <c:pt idx="80">
                  <c:v>-31.5</c:v>
                </c:pt>
                <c:pt idx="81">
                  <c:v>-31.8</c:v>
                </c:pt>
                <c:pt idx="82">
                  <c:v>-31.5</c:v>
                </c:pt>
                <c:pt idx="83">
                  <c:v>-31.9</c:v>
                </c:pt>
                <c:pt idx="84">
                  <c:v>-31.7</c:v>
                </c:pt>
                <c:pt idx="85">
                  <c:v>-31.7</c:v>
                </c:pt>
                <c:pt idx="86">
                  <c:v>-31.9</c:v>
                </c:pt>
                <c:pt idx="87">
                  <c:v>-31.9</c:v>
                </c:pt>
                <c:pt idx="88">
                  <c:v>-31.3</c:v>
                </c:pt>
                <c:pt idx="89">
                  <c:v>-31.1</c:v>
                </c:pt>
                <c:pt idx="90">
                  <c:v>-31.1</c:v>
                </c:pt>
                <c:pt idx="91">
                  <c:v>-31.2</c:v>
                </c:pt>
                <c:pt idx="92">
                  <c:v>-31.1</c:v>
                </c:pt>
                <c:pt idx="93">
                  <c:v>-31.2</c:v>
                </c:pt>
                <c:pt idx="94">
                  <c:v>-31.2</c:v>
                </c:pt>
                <c:pt idx="95">
                  <c:v>-31.1</c:v>
                </c:pt>
                <c:pt idx="96">
                  <c:v>-31</c:v>
                </c:pt>
                <c:pt idx="97">
                  <c:v>-31.3</c:v>
                </c:pt>
                <c:pt idx="98">
                  <c:v>-31.3</c:v>
                </c:pt>
                <c:pt idx="99">
                  <c:v>-31.6</c:v>
                </c:pt>
                <c:pt idx="100">
                  <c:v>-31.3</c:v>
                </c:pt>
                <c:pt idx="101">
                  <c:v>-32</c:v>
                </c:pt>
                <c:pt idx="102">
                  <c:v>-31.8</c:v>
                </c:pt>
                <c:pt idx="103">
                  <c:v>-31.9</c:v>
                </c:pt>
                <c:pt idx="104">
                  <c:v>-31.7</c:v>
                </c:pt>
                <c:pt idx="105">
                  <c:v>-31.6</c:v>
                </c:pt>
                <c:pt idx="106">
                  <c:v>-31.8</c:v>
                </c:pt>
                <c:pt idx="107">
                  <c:v>-31.9</c:v>
                </c:pt>
                <c:pt idx="108">
                  <c:v>-31.9</c:v>
                </c:pt>
                <c:pt idx="109">
                  <c:v>-31.9</c:v>
                </c:pt>
                <c:pt idx="110">
                  <c:v>-31.9</c:v>
                </c:pt>
                <c:pt idx="111">
                  <c:v>-32.200000000000003</c:v>
                </c:pt>
                <c:pt idx="112">
                  <c:v>-31.6</c:v>
                </c:pt>
                <c:pt idx="113">
                  <c:v>-31.9</c:v>
                </c:pt>
                <c:pt idx="114">
                  <c:v>-32</c:v>
                </c:pt>
                <c:pt idx="115">
                  <c:v>-32.4</c:v>
                </c:pt>
                <c:pt idx="116">
                  <c:v>-32.6</c:v>
                </c:pt>
                <c:pt idx="117">
                  <c:v>-33</c:v>
                </c:pt>
                <c:pt idx="118">
                  <c:v>-33</c:v>
                </c:pt>
                <c:pt idx="119">
                  <c:v>-33.200000000000003</c:v>
                </c:pt>
                <c:pt idx="120">
                  <c:v>-33.200000000000003</c:v>
                </c:pt>
                <c:pt idx="121">
                  <c:v>-33.1</c:v>
                </c:pt>
                <c:pt idx="122">
                  <c:v>-32.9</c:v>
                </c:pt>
                <c:pt idx="123">
                  <c:v>-33</c:v>
                </c:pt>
                <c:pt idx="124">
                  <c:v>-32.799999999999997</c:v>
                </c:pt>
                <c:pt idx="125">
                  <c:v>-33.1</c:v>
                </c:pt>
                <c:pt idx="126">
                  <c:v>-32.700000000000003</c:v>
                </c:pt>
                <c:pt idx="127">
                  <c:v>-32.799999999999997</c:v>
                </c:pt>
                <c:pt idx="128">
                  <c:v>-32.700000000000003</c:v>
                </c:pt>
                <c:pt idx="129">
                  <c:v>-32.9</c:v>
                </c:pt>
                <c:pt idx="130">
                  <c:v>-33</c:v>
                </c:pt>
                <c:pt idx="131">
                  <c:v>-32.700000000000003</c:v>
                </c:pt>
                <c:pt idx="132">
                  <c:v>-32.799999999999997</c:v>
                </c:pt>
                <c:pt idx="133">
                  <c:v>-33.1</c:v>
                </c:pt>
                <c:pt idx="134">
                  <c:v>-32.9</c:v>
                </c:pt>
                <c:pt idx="135">
                  <c:v>-32.700000000000003</c:v>
                </c:pt>
                <c:pt idx="136">
                  <c:v>-33</c:v>
                </c:pt>
                <c:pt idx="137">
                  <c:v>-33</c:v>
                </c:pt>
                <c:pt idx="138">
                  <c:v>-31.8</c:v>
                </c:pt>
                <c:pt idx="139">
                  <c:v>-32</c:v>
                </c:pt>
                <c:pt idx="140">
                  <c:v>-32.1</c:v>
                </c:pt>
                <c:pt idx="141">
                  <c:v>-31.9</c:v>
                </c:pt>
                <c:pt idx="142">
                  <c:v>-32.200000000000003</c:v>
                </c:pt>
                <c:pt idx="143">
                  <c:v>-31.8</c:v>
                </c:pt>
                <c:pt idx="144">
                  <c:v>-31.8</c:v>
                </c:pt>
                <c:pt idx="145">
                  <c:v>-32</c:v>
                </c:pt>
                <c:pt idx="146">
                  <c:v>-32</c:v>
                </c:pt>
                <c:pt idx="147">
                  <c:v>-32.1</c:v>
                </c:pt>
                <c:pt idx="148">
                  <c:v>-32</c:v>
                </c:pt>
                <c:pt idx="149">
                  <c:v>-31.2</c:v>
                </c:pt>
                <c:pt idx="150">
                  <c:v>-31</c:v>
                </c:pt>
                <c:pt idx="151">
                  <c:v>-31.2</c:v>
                </c:pt>
                <c:pt idx="152">
                  <c:v>-31.6</c:v>
                </c:pt>
                <c:pt idx="153">
                  <c:v>-31.5</c:v>
                </c:pt>
                <c:pt idx="154">
                  <c:v>-31.5</c:v>
                </c:pt>
                <c:pt idx="155">
                  <c:v>-31.7</c:v>
                </c:pt>
                <c:pt idx="156">
                  <c:v>-31.5</c:v>
                </c:pt>
                <c:pt idx="157">
                  <c:v>-31.2</c:v>
                </c:pt>
                <c:pt idx="158">
                  <c:v>-31.5</c:v>
                </c:pt>
                <c:pt idx="159">
                  <c:v>-31.7</c:v>
                </c:pt>
                <c:pt idx="160">
                  <c:v>-31.6</c:v>
                </c:pt>
                <c:pt idx="161">
                  <c:v>-31.7</c:v>
                </c:pt>
                <c:pt idx="162">
                  <c:v>-31.5</c:v>
                </c:pt>
                <c:pt idx="163">
                  <c:v>-31.6</c:v>
                </c:pt>
                <c:pt idx="164">
                  <c:v>-31.5</c:v>
                </c:pt>
                <c:pt idx="165">
                  <c:v>-31.3</c:v>
                </c:pt>
                <c:pt idx="166">
                  <c:v>-31.5</c:v>
                </c:pt>
                <c:pt idx="167">
                  <c:v>-31.6</c:v>
                </c:pt>
                <c:pt idx="168">
                  <c:v>-31.6</c:v>
                </c:pt>
                <c:pt idx="169">
                  <c:v>-32</c:v>
                </c:pt>
                <c:pt idx="170">
                  <c:v>-32.299999999999997</c:v>
                </c:pt>
                <c:pt idx="171">
                  <c:v>-32.200000000000003</c:v>
                </c:pt>
                <c:pt idx="172">
                  <c:v>-32.6</c:v>
                </c:pt>
                <c:pt idx="173">
                  <c:v>-32.6</c:v>
                </c:pt>
                <c:pt idx="174">
                  <c:v>-32.6</c:v>
                </c:pt>
                <c:pt idx="175">
                  <c:v>-32.299999999999997</c:v>
                </c:pt>
                <c:pt idx="176">
                  <c:v>-32.6</c:v>
                </c:pt>
                <c:pt idx="177">
                  <c:v>-32.799999999999997</c:v>
                </c:pt>
                <c:pt idx="178">
                  <c:v>-32.6</c:v>
                </c:pt>
                <c:pt idx="179">
                  <c:v>-33</c:v>
                </c:pt>
                <c:pt idx="180">
                  <c:v>-33.200000000000003</c:v>
                </c:pt>
                <c:pt idx="181">
                  <c:v>-33.4</c:v>
                </c:pt>
                <c:pt idx="182">
                  <c:v>-33.4</c:v>
                </c:pt>
                <c:pt idx="183">
                  <c:v>-33.5</c:v>
                </c:pt>
                <c:pt idx="184">
                  <c:v>-33.299999999999997</c:v>
                </c:pt>
                <c:pt idx="185">
                  <c:v>-33.299999999999997</c:v>
                </c:pt>
                <c:pt idx="186">
                  <c:v>-33.1</c:v>
                </c:pt>
                <c:pt idx="187">
                  <c:v>-33.299999999999997</c:v>
                </c:pt>
                <c:pt idx="188">
                  <c:v>-33.299999999999997</c:v>
                </c:pt>
                <c:pt idx="189">
                  <c:v>-33.1</c:v>
                </c:pt>
                <c:pt idx="190">
                  <c:v>-33.200000000000003</c:v>
                </c:pt>
                <c:pt idx="191">
                  <c:v>-33.700000000000003</c:v>
                </c:pt>
                <c:pt idx="192">
                  <c:v>-33.799999999999997</c:v>
                </c:pt>
                <c:pt idx="193">
                  <c:v>-33.200000000000003</c:v>
                </c:pt>
                <c:pt idx="194">
                  <c:v>-33.5</c:v>
                </c:pt>
                <c:pt idx="195">
                  <c:v>-33.299999999999997</c:v>
                </c:pt>
                <c:pt idx="196">
                  <c:v>-33.1</c:v>
                </c:pt>
                <c:pt idx="197">
                  <c:v>-33.4</c:v>
                </c:pt>
                <c:pt idx="198">
                  <c:v>-33.4</c:v>
                </c:pt>
                <c:pt idx="199">
                  <c:v>-33.6</c:v>
                </c:pt>
                <c:pt idx="200">
                  <c:v>-33.4</c:v>
                </c:pt>
                <c:pt idx="201">
                  <c:v>-33.5</c:v>
                </c:pt>
                <c:pt idx="202">
                  <c:v>-33.6</c:v>
                </c:pt>
                <c:pt idx="203">
                  <c:v>-33.700000000000003</c:v>
                </c:pt>
                <c:pt idx="204">
                  <c:v>-34</c:v>
                </c:pt>
                <c:pt idx="205">
                  <c:v>-33.299999999999997</c:v>
                </c:pt>
                <c:pt idx="206">
                  <c:v>-32.799999999999997</c:v>
                </c:pt>
                <c:pt idx="207">
                  <c:v>-32.5</c:v>
                </c:pt>
                <c:pt idx="208">
                  <c:v>-32.1</c:v>
                </c:pt>
                <c:pt idx="209">
                  <c:v>-32.6</c:v>
                </c:pt>
                <c:pt idx="210">
                  <c:v>-32.5</c:v>
                </c:pt>
                <c:pt idx="211">
                  <c:v>-32.700000000000003</c:v>
                </c:pt>
                <c:pt idx="212">
                  <c:v>-32.5</c:v>
                </c:pt>
                <c:pt idx="213">
                  <c:v>-32.799999999999997</c:v>
                </c:pt>
                <c:pt idx="214">
                  <c:v>-33</c:v>
                </c:pt>
                <c:pt idx="215">
                  <c:v>-32.9</c:v>
                </c:pt>
                <c:pt idx="216">
                  <c:v>-33.299999999999997</c:v>
                </c:pt>
                <c:pt idx="217">
                  <c:v>-33.6</c:v>
                </c:pt>
                <c:pt idx="218">
                  <c:v>-33.299999999999997</c:v>
                </c:pt>
                <c:pt idx="219">
                  <c:v>-32</c:v>
                </c:pt>
                <c:pt idx="220">
                  <c:v>-32.1</c:v>
                </c:pt>
                <c:pt idx="221">
                  <c:v>-32.299999999999997</c:v>
                </c:pt>
                <c:pt idx="222">
                  <c:v>-32.1</c:v>
                </c:pt>
                <c:pt idx="223">
                  <c:v>-32.4</c:v>
                </c:pt>
                <c:pt idx="224">
                  <c:v>-32.5</c:v>
                </c:pt>
                <c:pt idx="225">
                  <c:v>-32.4</c:v>
                </c:pt>
                <c:pt idx="226">
                  <c:v>-33.6</c:v>
                </c:pt>
                <c:pt idx="227">
                  <c:v>-32.6</c:v>
                </c:pt>
                <c:pt idx="228">
                  <c:v>-32.5</c:v>
                </c:pt>
                <c:pt idx="229">
                  <c:v>-32.700000000000003</c:v>
                </c:pt>
                <c:pt idx="230">
                  <c:v>-33.4</c:v>
                </c:pt>
                <c:pt idx="231">
                  <c:v>-33</c:v>
                </c:pt>
                <c:pt idx="232">
                  <c:v>-32.9</c:v>
                </c:pt>
                <c:pt idx="233">
                  <c:v>-33.299999999999997</c:v>
                </c:pt>
                <c:pt idx="234">
                  <c:v>-32.9</c:v>
                </c:pt>
                <c:pt idx="235">
                  <c:v>-32.799999999999997</c:v>
                </c:pt>
                <c:pt idx="236">
                  <c:v>-33.1</c:v>
                </c:pt>
                <c:pt idx="237">
                  <c:v>-32.9</c:v>
                </c:pt>
                <c:pt idx="238">
                  <c:v>-32.799999999999997</c:v>
                </c:pt>
                <c:pt idx="239">
                  <c:v>-32.6</c:v>
                </c:pt>
                <c:pt idx="240">
                  <c:v>-32.6</c:v>
                </c:pt>
                <c:pt idx="241">
                  <c:v>-32.9</c:v>
                </c:pt>
                <c:pt idx="242">
                  <c:v>-33</c:v>
                </c:pt>
                <c:pt idx="243">
                  <c:v>-32.6</c:v>
                </c:pt>
                <c:pt idx="244">
                  <c:v>-33.299999999999997</c:v>
                </c:pt>
                <c:pt idx="245">
                  <c:v>-32.6</c:v>
                </c:pt>
                <c:pt idx="246">
                  <c:v>-32.700000000000003</c:v>
                </c:pt>
                <c:pt idx="247">
                  <c:v>-32.6</c:v>
                </c:pt>
                <c:pt idx="248">
                  <c:v>-32.5</c:v>
                </c:pt>
                <c:pt idx="249">
                  <c:v>-32.200000000000003</c:v>
                </c:pt>
                <c:pt idx="250">
                  <c:v>-32.5</c:v>
                </c:pt>
                <c:pt idx="251">
                  <c:v>-32.200000000000003</c:v>
                </c:pt>
                <c:pt idx="252">
                  <c:v>-32.200000000000003</c:v>
                </c:pt>
                <c:pt idx="253">
                  <c:v>-32.5</c:v>
                </c:pt>
                <c:pt idx="254">
                  <c:v>-32.299999999999997</c:v>
                </c:pt>
                <c:pt idx="255">
                  <c:v>-32.700000000000003</c:v>
                </c:pt>
                <c:pt idx="256">
                  <c:v>-32.700000000000003</c:v>
                </c:pt>
                <c:pt idx="257">
                  <c:v>-33.200000000000003</c:v>
                </c:pt>
                <c:pt idx="258">
                  <c:v>-32.9</c:v>
                </c:pt>
                <c:pt idx="259">
                  <c:v>-31.9</c:v>
                </c:pt>
                <c:pt idx="260">
                  <c:v>-32.4</c:v>
                </c:pt>
                <c:pt idx="261">
                  <c:v>-32.200000000000003</c:v>
                </c:pt>
                <c:pt idx="262">
                  <c:v>-32</c:v>
                </c:pt>
                <c:pt idx="263">
                  <c:v>-32.1</c:v>
                </c:pt>
                <c:pt idx="264">
                  <c:v>-32.4</c:v>
                </c:pt>
                <c:pt idx="265">
                  <c:v>-32.1</c:v>
                </c:pt>
                <c:pt idx="266">
                  <c:v>-32.1</c:v>
                </c:pt>
                <c:pt idx="267">
                  <c:v>-32.5</c:v>
                </c:pt>
                <c:pt idx="268">
                  <c:v>-32.6</c:v>
                </c:pt>
                <c:pt idx="269">
                  <c:v>-32.4</c:v>
                </c:pt>
                <c:pt idx="270">
                  <c:v>-32</c:v>
                </c:pt>
                <c:pt idx="271">
                  <c:v>-31.4</c:v>
                </c:pt>
                <c:pt idx="272">
                  <c:v>-31.6</c:v>
                </c:pt>
                <c:pt idx="273">
                  <c:v>-31.7</c:v>
                </c:pt>
                <c:pt idx="274">
                  <c:v>-31.6</c:v>
                </c:pt>
                <c:pt idx="275">
                  <c:v>-31.7</c:v>
                </c:pt>
                <c:pt idx="276">
                  <c:v>-31.4</c:v>
                </c:pt>
                <c:pt idx="277">
                  <c:v>-31.7</c:v>
                </c:pt>
                <c:pt idx="278">
                  <c:v>-32.1</c:v>
                </c:pt>
                <c:pt idx="279">
                  <c:v>-32.1</c:v>
                </c:pt>
                <c:pt idx="280">
                  <c:v>-31.9</c:v>
                </c:pt>
                <c:pt idx="281">
                  <c:v>-31.9</c:v>
                </c:pt>
                <c:pt idx="282">
                  <c:v>-32.4</c:v>
                </c:pt>
                <c:pt idx="283">
                  <c:v>-32.1</c:v>
                </c:pt>
                <c:pt idx="284">
                  <c:v>-32.4</c:v>
                </c:pt>
                <c:pt idx="285">
                  <c:v>-32.6</c:v>
                </c:pt>
                <c:pt idx="286">
                  <c:v>-32.799999999999997</c:v>
                </c:pt>
                <c:pt idx="287">
                  <c:v>-32.700000000000003</c:v>
                </c:pt>
                <c:pt idx="288">
                  <c:v>-32.9</c:v>
                </c:pt>
                <c:pt idx="289">
                  <c:v>-33.200000000000003</c:v>
                </c:pt>
                <c:pt idx="290">
                  <c:v>-33.5</c:v>
                </c:pt>
                <c:pt idx="291">
                  <c:v>-33.299999999999997</c:v>
                </c:pt>
                <c:pt idx="292">
                  <c:v>-33.1</c:v>
                </c:pt>
                <c:pt idx="293">
                  <c:v>-33.299999999999997</c:v>
                </c:pt>
                <c:pt idx="294">
                  <c:v>-33.4</c:v>
                </c:pt>
                <c:pt idx="295">
                  <c:v>-33.4</c:v>
                </c:pt>
                <c:pt idx="296">
                  <c:v>-33.6</c:v>
                </c:pt>
                <c:pt idx="297">
                  <c:v>-33.700000000000003</c:v>
                </c:pt>
                <c:pt idx="298">
                  <c:v>-33.9</c:v>
                </c:pt>
                <c:pt idx="299">
                  <c:v>-33.5</c:v>
                </c:pt>
                <c:pt idx="300">
                  <c:v>-33.5</c:v>
                </c:pt>
                <c:pt idx="301">
                  <c:v>-33.6</c:v>
                </c:pt>
                <c:pt idx="302">
                  <c:v>-33.1</c:v>
                </c:pt>
                <c:pt idx="303">
                  <c:v>-33.1</c:v>
                </c:pt>
                <c:pt idx="304">
                  <c:v>-33.200000000000003</c:v>
                </c:pt>
                <c:pt idx="305">
                  <c:v>-33.5</c:v>
                </c:pt>
                <c:pt idx="306">
                  <c:v>-33.6</c:v>
                </c:pt>
                <c:pt idx="307">
                  <c:v>-33.6</c:v>
                </c:pt>
                <c:pt idx="308">
                  <c:v>-33.5</c:v>
                </c:pt>
                <c:pt idx="309">
                  <c:v>-32</c:v>
                </c:pt>
                <c:pt idx="310">
                  <c:v>-31.9</c:v>
                </c:pt>
                <c:pt idx="311">
                  <c:v>-31.8</c:v>
                </c:pt>
                <c:pt idx="312">
                  <c:v>-31.5</c:v>
                </c:pt>
                <c:pt idx="313">
                  <c:v>-31.9</c:v>
                </c:pt>
                <c:pt idx="314">
                  <c:v>-31.8</c:v>
                </c:pt>
                <c:pt idx="315">
                  <c:v>-31.9</c:v>
                </c:pt>
                <c:pt idx="316">
                  <c:v>-31.6</c:v>
                </c:pt>
                <c:pt idx="317">
                  <c:v>-31.9</c:v>
                </c:pt>
                <c:pt idx="318">
                  <c:v>-31.4</c:v>
                </c:pt>
                <c:pt idx="319">
                  <c:v>-32</c:v>
                </c:pt>
                <c:pt idx="320">
                  <c:v>-30.4</c:v>
                </c:pt>
                <c:pt idx="321">
                  <c:v>-30.6</c:v>
                </c:pt>
                <c:pt idx="322">
                  <c:v>-30.4</c:v>
                </c:pt>
                <c:pt idx="323">
                  <c:v>-30.6</c:v>
                </c:pt>
                <c:pt idx="324">
                  <c:v>-30.5</c:v>
                </c:pt>
                <c:pt idx="325">
                  <c:v>-30.4</c:v>
                </c:pt>
                <c:pt idx="326">
                  <c:v>-30.4</c:v>
                </c:pt>
                <c:pt idx="327">
                  <c:v>-30.7</c:v>
                </c:pt>
                <c:pt idx="328">
                  <c:v>-30.5</c:v>
                </c:pt>
                <c:pt idx="329">
                  <c:v>-30.8</c:v>
                </c:pt>
                <c:pt idx="330">
                  <c:v>-30.5</c:v>
                </c:pt>
                <c:pt idx="331">
                  <c:v>-30.6</c:v>
                </c:pt>
                <c:pt idx="332">
                  <c:v>-30.7</c:v>
                </c:pt>
                <c:pt idx="333">
                  <c:v>-30.8</c:v>
                </c:pt>
                <c:pt idx="334">
                  <c:v>-31.1</c:v>
                </c:pt>
                <c:pt idx="335">
                  <c:v>-31.1</c:v>
                </c:pt>
                <c:pt idx="336">
                  <c:v>-31.4</c:v>
                </c:pt>
                <c:pt idx="337">
                  <c:v>-31.2</c:v>
                </c:pt>
                <c:pt idx="338">
                  <c:v>-31.3</c:v>
                </c:pt>
                <c:pt idx="339">
                  <c:v>-31.3</c:v>
                </c:pt>
                <c:pt idx="340">
                  <c:v>-31</c:v>
                </c:pt>
                <c:pt idx="341">
                  <c:v>-31.2</c:v>
                </c:pt>
                <c:pt idx="342">
                  <c:v>-32.700000000000003</c:v>
                </c:pt>
                <c:pt idx="343">
                  <c:v>-32.5</c:v>
                </c:pt>
                <c:pt idx="344">
                  <c:v>-32.5</c:v>
                </c:pt>
                <c:pt idx="345">
                  <c:v>-32.6</c:v>
                </c:pt>
                <c:pt idx="346">
                  <c:v>-33.1</c:v>
                </c:pt>
                <c:pt idx="347">
                  <c:v>-32.700000000000003</c:v>
                </c:pt>
                <c:pt idx="348">
                  <c:v>-33.1</c:v>
                </c:pt>
                <c:pt idx="349">
                  <c:v>-32.799999999999997</c:v>
                </c:pt>
                <c:pt idx="350">
                  <c:v>-32.9</c:v>
                </c:pt>
                <c:pt idx="351">
                  <c:v>-32.700000000000003</c:v>
                </c:pt>
                <c:pt idx="352">
                  <c:v>-32.6</c:v>
                </c:pt>
                <c:pt idx="353">
                  <c:v>-32.799999999999997</c:v>
                </c:pt>
                <c:pt idx="354">
                  <c:v>-33.5</c:v>
                </c:pt>
                <c:pt idx="355">
                  <c:v>-33.5</c:v>
                </c:pt>
                <c:pt idx="356">
                  <c:v>-33.200000000000003</c:v>
                </c:pt>
                <c:pt idx="357">
                  <c:v>-33</c:v>
                </c:pt>
                <c:pt idx="358">
                  <c:v>-33.4</c:v>
                </c:pt>
                <c:pt idx="359">
                  <c:v>-33.299999999999997</c:v>
                </c:pt>
                <c:pt idx="360">
                  <c:v>-33.1</c:v>
                </c:pt>
                <c:pt idx="361">
                  <c:v>-33.4</c:v>
                </c:pt>
                <c:pt idx="362">
                  <c:v>-32.700000000000003</c:v>
                </c:pt>
                <c:pt idx="363">
                  <c:v>-33.1</c:v>
                </c:pt>
                <c:pt idx="364">
                  <c:v>-33.1</c:v>
                </c:pt>
                <c:pt idx="365">
                  <c:v>-33.200000000000003</c:v>
                </c:pt>
                <c:pt idx="366">
                  <c:v>-33.4</c:v>
                </c:pt>
                <c:pt idx="367">
                  <c:v>-33.200000000000003</c:v>
                </c:pt>
                <c:pt idx="368">
                  <c:v>-33.299999999999997</c:v>
                </c:pt>
                <c:pt idx="369">
                  <c:v>-33.1</c:v>
                </c:pt>
                <c:pt idx="370">
                  <c:v>-33.1</c:v>
                </c:pt>
                <c:pt idx="371">
                  <c:v>-33.299999999999997</c:v>
                </c:pt>
                <c:pt idx="372">
                  <c:v>-33.200000000000003</c:v>
                </c:pt>
                <c:pt idx="373">
                  <c:v>-31.5</c:v>
                </c:pt>
                <c:pt idx="374">
                  <c:v>-31.7</c:v>
                </c:pt>
                <c:pt idx="375">
                  <c:v>-31.8</c:v>
                </c:pt>
                <c:pt idx="376">
                  <c:v>-31.8</c:v>
                </c:pt>
                <c:pt idx="377">
                  <c:v>-32</c:v>
                </c:pt>
                <c:pt idx="378">
                  <c:v>-31.9</c:v>
                </c:pt>
                <c:pt idx="379">
                  <c:v>-32</c:v>
                </c:pt>
                <c:pt idx="380">
                  <c:v>-32</c:v>
                </c:pt>
                <c:pt idx="381">
                  <c:v>-32.1</c:v>
                </c:pt>
                <c:pt idx="382">
                  <c:v>-32.1</c:v>
                </c:pt>
                <c:pt idx="383">
                  <c:v>-31.9</c:v>
                </c:pt>
                <c:pt idx="384">
                  <c:v>-30.5</c:v>
                </c:pt>
                <c:pt idx="385">
                  <c:v>-30.3</c:v>
                </c:pt>
                <c:pt idx="386">
                  <c:v>-30.4</c:v>
                </c:pt>
                <c:pt idx="387">
                  <c:v>-30.5</c:v>
                </c:pt>
                <c:pt idx="388">
                  <c:v>-30.5</c:v>
                </c:pt>
                <c:pt idx="389">
                  <c:v>-30.6</c:v>
                </c:pt>
                <c:pt idx="390">
                  <c:v>-30.6</c:v>
                </c:pt>
                <c:pt idx="391">
                  <c:v>-30.6</c:v>
                </c:pt>
                <c:pt idx="392">
                  <c:v>-30.4</c:v>
                </c:pt>
                <c:pt idx="393">
                  <c:v>-30.5</c:v>
                </c:pt>
                <c:pt idx="394">
                  <c:v>-30.4</c:v>
                </c:pt>
                <c:pt idx="395">
                  <c:v>-30.7</c:v>
                </c:pt>
                <c:pt idx="396">
                  <c:v>-30.7</c:v>
                </c:pt>
                <c:pt idx="397">
                  <c:v>-30.8</c:v>
                </c:pt>
                <c:pt idx="398">
                  <c:v>-30.8</c:v>
                </c:pt>
                <c:pt idx="399">
                  <c:v>-31.1</c:v>
                </c:pt>
                <c:pt idx="400">
                  <c:v>-31.1</c:v>
                </c:pt>
                <c:pt idx="401">
                  <c:v>-31</c:v>
                </c:pt>
                <c:pt idx="402">
                  <c:v>-31</c:v>
                </c:pt>
                <c:pt idx="403">
                  <c:v>-31.3</c:v>
                </c:pt>
                <c:pt idx="404">
                  <c:v>-32.1</c:v>
                </c:pt>
                <c:pt idx="405">
                  <c:v>-32.4</c:v>
                </c:pt>
                <c:pt idx="406">
                  <c:v>-32</c:v>
                </c:pt>
                <c:pt idx="407">
                  <c:v>-32.299999999999997</c:v>
                </c:pt>
                <c:pt idx="408">
                  <c:v>-32.200000000000003</c:v>
                </c:pt>
                <c:pt idx="409">
                  <c:v>-32.4</c:v>
                </c:pt>
                <c:pt idx="410">
                  <c:v>-32.5</c:v>
                </c:pt>
                <c:pt idx="411">
                  <c:v>-32.200000000000003</c:v>
                </c:pt>
                <c:pt idx="412">
                  <c:v>-32.5</c:v>
                </c:pt>
                <c:pt idx="413">
                  <c:v>-32.299999999999997</c:v>
                </c:pt>
                <c:pt idx="414">
                  <c:v>-32.4</c:v>
                </c:pt>
                <c:pt idx="415">
                  <c:v>-32.200000000000003</c:v>
                </c:pt>
                <c:pt idx="416">
                  <c:v>-32.799999999999997</c:v>
                </c:pt>
                <c:pt idx="417">
                  <c:v>-33.1</c:v>
                </c:pt>
                <c:pt idx="418">
                  <c:v>-32.799999999999997</c:v>
                </c:pt>
                <c:pt idx="419">
                  <c:v>-33.200000000000003</c:v>
                </c:pt>
                <c:pt idx="420">
                  <c:v>-32.9</c:v>
                </c:pt>
                <c:pt idx="421">
                  <c:v>-33.1</c:v>
                </c:pt>
                <c:pt idx="422">
                  <c:v>-33.299999999999997</c:v>
                </c:pt>
                <c:pt idx="423">
                  <c:v>-33.700000000000003</c:v>
                </c:pt>
                <c:pt idx="424">
                  <c:v>-33.6</c:v>
                </c:pt>
                <c:pt idx="425">
                  <c:v>-33.1</c:v>
                </c:pt>
                <c:pt idx="426">
                  <c:v>-33.299999999999997</c:v>
                </c:pt>
                <c:pt idx="427">
                  <c:v>-33.700000000000003</c:v>
                </c:pt>
                <c:pt idx="428">
                  <c:v>-33.1</c:v>
                </c:pt>
                <c:pt idx="429">
                  <c:v>-32.9</c:v>
                </c:pt>
                <c:pt idx="430">
                  <c:v>-33.200000000000003</c:v>
                </c:pt>
                <c:pt idx="431">
                  <c:v>-33</c:v>
                </c:pt>
                <c:pt idx="432">
                  <c:v>-33.4</c:v>
                </c:pt>
                <c:pt idx="433">
                  <c:v>-33.200000000000003</c:v>
                </c:pt>
                <c:pt idx="434">
                  <c:v>-33.6</c:v>
                </c:pt>
                <c:pt idx="435">
                  <c:v>-34</c:v>
                </c:pt>
                <c:pt idx="436">
                  <c:v>-33.299999999999997</c:v>
                </c:pt>
                <c:pt idx="437">
                  <c:v>-33.299999999999997</c:v>
                </c:pt>
                <c:pt idx="438">
                  <c:v>-33.299999999999997</c:v>
                </c:pt>
                <c:pt idx="439">
                  <c:v>-32.299999999999997</c:v>
                </c:pt>
                <c:pt idx="440">
                  <c:v>-32.1</c:v>
                </c:pt>
                <c:pt idx="441">
                  <c:v>-32.4</c:v>
                </c:pt>
                <c:pt idx="442">
                  <c:v>-32.5</c:v>
                </c:pt>
                <c:pt idx="443">
                  <c:v>-32.4</c:v>
                </c:pt>
                <c:pt idx="444">
                  <c:v>-32.5</c:v>
                </c:pt>
                <c:pt idx="445">
                  <c:v>-32.299999999999997</c:v>
                </c:pt>
                <c:pt idx="446">
                  <c:v>-32.5</c:v>
                </c:pt>
                <c:pt idx="447">
                  <c:v>-32.700000000000003</c:v>
                </c:pt>
                <c:pt idx="448">
                  <c:v>-32.4</c:v>
                </c:pt>
                <c:pt idx="449">
                  <c:v>-32.5</c:v>
                </c:pt>
                <c:pt idx="450">
                  <c:v>-32.700000000000003</c:v>
                </c:pt>
                <c:pt idx="451">
                  <c:v>-31.5</c:v>
                </c:pt>
                <c:pt idx="452">
                  <c:v>-31.3</c:v>
                </c:pt>
                <c:pt idx="453">
                  <c:v>-31.6</c:v>
                </c:pt>
                <c:pt idx="454">
                  <c:v>-31.6</c:v>
                </c:pt>
                <c:pt idx="455">
                  <c:v>-31.5</c:v>
                </c:pt>
                <c:pt idx="456">
                  <c:v>-31.6</c:v>
                </c:pt>
                <c:pt idx="457">
                  <c:v>-31.5</c:v>
                </c:pt>
                <c:pt idx="458">
                  <c:v>-31.5</c:v>
                </c:pt>
                <c:pt idx="459">
                  <c:v>-31.7</c:v>
                </c:pt>
                <c:pt idx="460">
                  <c:v>-31.5</c:v>
                </c:pt>
                <c:pt idx="461">
                  <c:v>-31.8</c:v>
                </c:pt>
                <c:pt idx="462">
                  <c:v>-31.8</c:v>
                </c:pt>
                <c:pt idx="463">
                  <c:v>-32.1</c:v>
                </c:pt>
                <c:pt idx="464">
                  <c:v>-31.9</c:v>
                </c:pt>
                <c:pt idx="465">
                  <c:v>-32.1</c:v>
                </c:pt>
                <c:pt idx="466">
                  <c:v>-31.6</c:v>
                </c:pt>
                <c:pt idx="467">
                  <c:v>-31.9</c:v>
                </c:pt>
                <c:pt idx="468">
                  <c:v>-32</c:v>
                </c:pt>
                <c:pt idx="469">
                  <c:v>-32</c:v>
                </c:pt>
                <c:pt idx="470">
                  <c:v>-32.1</c:v>
                </c:pt>
                <c:pt idx="471">
                  <c:v>-32.1</c:v>
                </c:pt>
                <c:pt idx="472">
                  <c:v>-32.200000000000003</c:v>
                </c:pt>
                <c:pt idx="473">
                  <c:v>-32.200000000000003</c:v>
                </c:pt>
                <c:pt idx="474">
                  <c:v>-32.1</c:v>
                </c:pt>
                <c:pt idx="475">
                  <c:v>-32.200000000000003</c:v>
                </c:pt>
                <c:pt idx="476">
                  <c:v>-32.299999999999997</c:v>
                </c:pt>
                <c:pt idx="477">
                  <c:v>-32</c:v>
                </c:pt>
                <c:pt idx="478">
                  <c:v>-32.200000000000003</c:v>
                </c:pt>
                <c:pt idx="479">
                  <c:v>-32.299999999999997</c:v>
                </c:pt>
                <c:pt idx="480">
                  <c:v>-32.1</c:v>
                </c:pt>
                <c:pt idx="481">
                  <c:v>-32</c:v>
                </c:pt>
                <c:pt idx="482">
                  <c:v>-32.1</c:v>
                </c:pt>
                <c:pt idx="483">
                  <c:v>-32.1</c:v>
                </c:pt>
                <c:pt idx="484">
                  <c:v>-31.8</c:v>
                </c:pt>
                <c:pt idx="485">
                  <c:v>-31.8</c:v>
                </c:pt>
                <c:pt idx="486">
                  <c:v>-31.9</c:v>
                </c:pt>
                <c:pt idx="487">
                  <c:v>-31.9</c:v>
                </c:pt>
                <c:pt idx="488">
                  <c:v>-32</c:v>
                </c:pt>
                <c:pt idx="489">
                  <c:v>-31.9</c:v>
                </c:pt>
                <c:pt idx="490">
                  <c:v>-32.200000000000003</c:v>
                </c:pt>
                <c:pt idx="491">
                  <c:v>-31.9</c:v>
                </c:pt>
                <c:pt idx="492">
                  <c:v>-32</c:v>
                </c:pt>
                <c:pt idx="493">
                  <c:v>-32</c:v>
                </c:pt>
                <c:pt idx="494">
                  <c:v>-32.299999999999997</c:v>
                </c:pt>
                <c:pt idx="495">
                  <c:v>-31.1</c:v>
                </c:pt>
                <c:pt idx="496">
                  <c:v>-31.2</c:v>
                </c:pt>
                <c:pt idx="497">
                  <c:v>-31.2</c:v>
                </c:pt>
                <c:pt idx="498">
                  <c:v>-31.5</c:v>
                </c:pt>
                <c:pt idx="499">
                  <c:v>-31.3</c:v>
                </c:pt>
                <c:pt idx="500">
                  <c:v>-31.5</c:v>
                </c:pt>
                <c:pt idx="501">
                  <c:v>-31.3</c:v>
                </c:pt>
                <c:pt idx="502">
                  <c:v>-31.5</c:v>
                </c:pt>
                <c:pt idx="503">
                  <c:v>-31.7</c:v>
                </c:pt>
                <c:pt idx="504">
                  <c:v>-31.6</c:v>
                </c:pt>
                <c:pt idx="505">
                  <c:v>-31.6</c:v>
                </c:pt>
                <c:pt idx="506">
                  <c:v>-32</c:v>
                </c:pt>
                <c:pt idx="507">
                  <c:v>-32</c:v>
                </c:pt>
                <c:pt idx="508">
                  <c:v>-31.8</c:v>
                </c:pt>
                <c:pt idx="509">
                  <c:v>-31.5</c:v>
                </c:pt>
                <c:pt idx="510">
                  <c:v>-31.9</c:v>
                </c:pt>
                <c:pt idx="511">
                  <c:v>-31.9</c:v>
                </c:pt>
                <c:pt idx="512">
                  <c:v>-31.6</c:v>
                </c:pt>
                <c:pt idx="513">
                  <c:v>-31.8</c:v>
                </c:pt>
                <c:pt idx="514">
                  <c:v>-31.9</c:v>
                </c:pt>
                <c:pt idx="515">
                  <c:v>-32.799999999999997</c:v>
                </c:pt>
                <c:pt idx="516">
                  <c:v>-32.9</c:v>
                </c:pt>
                <c:pt idx="517">
                  <c:v>-32.6</c:v>
                </c:pt>
                <c:pt idx="518">
                  <c:v>-32.9</c:v>
                </c:pt>
                <c:pt idx="519">
                  <c:v>-32.799999999999997</c:v>
                </c:pt>
                <c:pt idx="520">
                  <c:v>-32.6</c:v>
                </c:pt>
                <c:pt idx="521">
                  <c:v>-33</c:v>
                </c:pt>
                <c:pt idx="522">
                  <c:v>-32.700000000000003</c:v>
                </c:pt>
                <c:pt idx="523">
                  <c:v>-32.5</c:v>
                </c:pt>
                <c:pt idx="524">
                  <c:v>-32.9</c:v>
                </c:pt>
                <c:pt idx="525">
                  <c:v>-32.700000000000003</c:v>
                </c:pt>
                <c:pt idx="526">
                  <c:v>-33.1</c:v>
                </c:pt>
                <c:pt idx="527">
                  <c:v>-33</c:v>
                </c:pt>
                <c:pt idx="528">
                  <c:v>-32.799999999999997</c:v>
                </c:pt>
                <c:pt idx="529">
                  <c:v>-33.1</c:v>
                </c:pt>
                <c:pt idx="530">
                  <c:v>-33.200000000000003</c:v>
                </c:pt>
                <c:pt idx="531">
                  <c:v>-33.299999999999997</c:v>
                </c:pt>
                <c:pt idx="532">
                  <c:v>-33.5</c:v>
                </c:pt>
                <c:pt idx="533">
                  <c:v>-33.200000000000003</c:v>
                </c:pt>
                <c:pt idx="534">
                  <c:v>-33.299999999999997</c:v>
                </c:pt>
                <c:pt idx="535">
                  <c:v>-33.1</c:v>
                </c:pt>
                <c:pt idx="536">
                  <c:v>-33.299999999999997</c:v>
                </c:pt>
                <c:pt idx="537">
                  <c:v>-33.299999999999997</c:v>
                </c:pt>
                <c:pt idx="538">
                  <c:v>-33.5</c:v>
                </c:pt>
                <c:pt idx="539">
                  <c:v>-32.799999999999997</c:v>
                </c:pt>
                <c:pt idx="540">
                  <c:v>-33.1</c:v>
                </c:pt>
                <c:pt idx="541">
                  <c:v>-33.700000000000003</c:v>
                </c:pt>
                <c:pt idx="542">
                  <c:v>-33.4</c:v>
                </c:pt>
                <c:pt idx="543">
                  <c:v>-33.5</c:v>
                </c:pt>
                <c:pt idx="544">
                  <c:v>-33.1</c:v>
                </c:pt>
                <c:pt idx="545">
                  <c:v>-33</c:v>
                </c:pt>
                <c:pt idx="546">
                  <c:v>-31.8</c:v>
                </c:pt>
                <c:pt idx="547">
                  <c:v>-31.8</c:v>
                </c:pt>
                <c:pt idx="548">
                  <c:v>-31.7</c:v>
                </c:pt>
                <c:pt idx="549">
                  <c:v>-32</c:v>
                </c:pt>
                <c:pt idx="550">
                  <c:v>-31.7</c:v>
                </c:pt>
                <c:pt idx="551">
                  <c:v>-31.6</c:v>
                </c:pt>
                <c:pt idx="552">
                  <c:v>-31.9</c:v>
                </c:pt>
                <c:pt idx="553">
                  <c:v>-32</c:v>
                </c:pt>
                <c:pt idx="554">
                  <c:v>-31.6</c:v>
                </c:pt>
                <c:pt idx="555">
                  <c:v>-32</c:v>
                </c:pt>
                <c:pt idx="556">
                  <c:v>-31.8</c:v>
                </c:pt>
                <c:pt idx="557">
                  <c:v>-31.9</c:v>
                </c:pt>
                <c:pt idx="558">
                  <c:v>-32</c:v>
                </c:pt>
                <c:pt idx="559">
                  <c:v>-32</c:v>
                </c:pt>
                <c:pt idx="560">
                  <c:v>-30.6</c:v>
                </c:pt>
                <c:pt idx="561">
                  <c:v>-30.5</c:v>
                </c:pt>
                <c:pt idx="562">
                  <c:v>-30.8</c:v>
                </c:pt>
                <c:pt idx="563">
                  <c:v>-30.7</c:v>
                </c:pt>
                <c:pt idx="564">
                  <c:v>-30.7</c:v>
                </c:pt>
                <c:pt idx="565">
                  <c:v>-30.7</c:v>
                </c:pt>
                <c:pt idx="566">
                  <c:v>-30.9</c:v>
                </c:pt>
                <c:pt idx="567">
                  <c:v>-30.6</c:v>
                </c:pt>
                <c:pt idx="568">
                  <c:v>-30.7</c:v>
                </c:pt>
                <c:pt idx="569">
                  <c:v>-30.8</c:v>
                </c:pt>
                <c:pt idx="570">
                  <c:v>-30.7</c:v>
                </c:pt>
                <c:pt idx="571">
                  <c:v>-30.9</c:v>
                </c:pt>
                <c:pt idx="572">
                  <c:v>-31.4</c:v>
                </c:pt>
                <c:pt idx="573">
                  <c:v>-31.4</c:v>
                </c:pt>
                <c:pt idx="574">
                  <c:v>-31.3</c:v>
                </c:pt>
                <c:pt idx="575">
                  <c:v>-31.5</c:v>
                </c:pt>
                <c:pt idx="576">
                  <c:v>-31.4</c:v>
                </c:pt>
                <c:pt idx="577">
                  <c:v>-31.4</c:v>
                </c:pt>
                <c:pt idx="578">
                  <c:v>-31.5</c:v>
                </c:pt>
                <c:pt idx="579">
                  <c:v>-31.4</c:v>
                </c:pt>
                <c:pt idx="580">
                  <c:v>-33.6</c:v>
                </c:pt>
                <c:pt idx="581">
                  <c:v>-33.200000000000003</c:v>
                </c:pt>
                <c:pt idx="582">
                  <c:v>-33.299999999999997</c:v>
                </c:pt>
                <c:pt idx="583">
                  <c:v>-32.9</c:v>
                </c:pt>
                <c:pt idx="584">
                  <c:v>-33.200000000000003</c:v>
                </c:pt>
                <c:pt idx="585">
                  <c:v>-33.4</c:v>
                </c:pt>
                <c:pt idx="586">
                  <c:v>-33.299999999999997</c:v>
                </c:pt>
                <c:pt idx="587">
                  <c:v>-33.5</c:v>
                </c:pt>
                <c:pt idx="588">
                  <c:v>-33.4</c:v>
                </c:pt>
                <c:pt idx="589">
                  <c:v>-33.6</c:v>
                </c:pt>
                <c:pt idx="590">
                  <c:v>-33.200000000000003</c:v>
                </c:pt>
                <c:pt idx="591">
                  <c:v>-33.5</c:v>
                </c:pt>
                <c:pt idx="592">
                  <c:v>-33.4</c:v>
                </c:pt>
                <c:pt idx="593">
                  <c:v>-33.9</c:v>
                </c:pt>
                <c:pt idx="594">
                  <c:v>-33.9</c:v>
                </c:pt>
                <c:pt idx="595">
                  <c:v>-34.1</c:v>
                </c:pt>
                <c:pt idx="596">
                  <c:v>-34.1</c:v>
                </c:pt>
                <c:pt idx="597">
                  <c:v>-34.299999999999997</c:v>
                </c:pt>
                <c:pt idx="598">
                  <c:v>-34.1</c:v>
                </c:pt>
                <c:pt idx="599">
                  <c:v>-33.9</c:v>
                </c:pt>
                <c:pt idx="600">
                  <c:v>-34.299999999999997</c:v>
                </c:pt>
                <c:pt idx="601">
                  <c:v>-33.299999999999997</c:v>
                </c:pt>
                <c:pt idx="602">
                  <c:v>-33.5</c:v>
                </c:pt>
                <c:pt idx="603">
                  <c:v>-33.6</c:v>
                </c:pt>
                <c:pt idx="604">
                  <c:v>-33.700000000000003</c:v>
                </c:pt>
                <c:pt idx="605">
                  <c:v>-33.4</c:v>
                </c:pt>
                <c:pt idx="606">
                  <c:v>-33.9</c:v>
                </c:pt>
                <c:pt idx="607">
                  <c:v>-33.700000000000003</c:v>
                </c:pt>
                <c:pt idx="608">
                  <c:v>-33.6</c:v>
                </c:pt>
                <c:pt idx="609">
                  <c:v>-33.4</c:v>
                </c:pt>
                <c:pt idx="610">
                  <c:v>-32.200000000000003</c:v>
                </c:pt>
                <c:pt idx="611">
                  <c:v>-32.200000000000003</c:v>
                </c:pt>
                <c:pt idx="612">
                  <c:v>-32.1</c:v>
                </c:pt>
                <c:pt idx="613">
                  <c:v>-32.1</c:v>
                </c:pt>
                <c:pt idx="614">
                  <c:v>-32.1</c:v>
                </c:pt>
                <c:pt idx="615">
                  <c:v>-32.1</c:v>
                </c:pt>
                <c:pt idx="616">
                  <c:v>-32.200000000000003</c:v>
                </c:pt>
                <c:pt idx="617">
                  <c:v>-32.299999999999997</c:v>
                </c:pt>
                <c:pt idx="618">
                  <c:v>-32.200000000000003</c:v>
                </c:pt>
                <c:pt idx="619">
                  <c:v>-32.4</c:v>
                </c:pt>
                <c:pt idx="620">
                  <c:v>-32.1</c:v>
                </c:pt>
                <c:pt idx="621">
                  <c:v>-31</c:v>
                </c:pt>
                <c:pt idx="622">
                  <c:v>-31</c:v>
                </c:pt>
                <c:pt idx="623">
                  <c:v>-30.9</c:v>
                </c:pt>
                <c:pt idx="624">
                  <c:v>-31.2</c:v>
                </c:pt>
                <c:pt idx="625">
                  <c:v>-31</c:v>
                </c:pt>
                <c:pt idx="626">
                  <c:v>-31</c:v>
                </c:pt>
                <c:pt idx="627">
                  <c:v>-31.2</c:v>
                </c:pt>
                <c:pt idx="628">
                  <c:v>-31.2</c:v>
                </c:pt>
                <c:pt idx="629">
                  <c:v>-31.4</c:v>
                </c:pt>
                <c:pt idx="630">
                  <c:v>-31.3</c:v>
                </c:pt>
                <c:pt idx="631">
                  <c:v>-31.2</c:v>
                </c:pt>
                <c:pt idx="632">
                  <c:v>-31.4</c:v>
                </c:pt>
                <c:pt idx="633">
                  <c:v>-31.3</c:v>
                </c:pt>
                <c:pt idx="634">
                  <c:v>-31.1</c:v>
                </c:pt>
                <c:pt idx="635">
                  <c:v>-31.2</c:v>
                </c:pt>
                <c:pt idx="636">
                  <c:v>-32.799999999999997</c:v>
                </c:pt>
                <c:pt idx="637">
                  <c:v>-32.5</c:v>
                </c:pt>
                <c:pt idx="638">
                  <c:v>-32.5</c:v>
                </c:pt>
                <c:pt idx="639">
                  <c:v>-32.799999999999997</c:v>
                </c:pt>
                <c:pt idx="640">
                  <c:v>-32.700000000000003</c:v>
                </c:pt>
                <c:pt idx="641">
                  <c:v>-32.799999999999997</c:v>
                </c:pt>
                <c:pt idx="642">
                  <c:v>-32.799999999999997</c:v>
                </c:pt>
                <c:pt idx="643">
                  <c:v>-32.799999999999997</c:v>
                </c:pt>
                <c:pt idx="644">
                  <c:v>-32.9</c:v>
                </c:pt>
                <c:pt idx="645">
                  <c:v>-33.1</c:v>
                </c:pt>
                <c:pt idx="646">
                  <c:v>-32.9</c:v>
                </c:pt>
                <c:pt idx="647">
                  <c:v>-33.299999999999997</c:v>
                </c:pt>
                <c:pt idx="648">
                  <c:v>-33.9</c:v>
                </c:pt>
                <c:pt idx="649">
                  <c:v>-33.799999999999997</c:v>
                </c:pt>
                <c:pt idx="650">
                  <c:v>-33.799999999999997</c:v>
                </c:pt>
                <c:pt idx="651">
                  <c:v>-34.1</c:v>
                </c:pt>
                <c:pt idx="652">
                  <c:v>-33.700000000000003</c:v>
                </c:pt>
                <c:pt idx="653">
                  <c:v>-33.9</c:v>
                </c:pt>
                <c:pt idx="654">
                  <c:v>-33.9</c:v>
                </c:pt>
                <c:pt idx="655">
                  <c:v>-33.799999999999997</c:v>
                </c:pt>
                <c:pt idx="656">
                  <c:v>-34.1</c:v>
                </c:pt>
                <c:pt idx="657">
                  <c:v>-34.299999999999997</c:v>
                </c:pt>
                <c:pt idx="658">
                  <c:v>-34.5</c:v>
                </c:pt>
                <c:pt idx="659">
                  <c:v>-34.6</c:v>
                </c:pt>
                <c:pt idx="660">
                  <c:v>-34.4</c:v>
                </c:pt>
                <c:pt idx="661">
                  <c:v>-34.200000000000003</c:v>
                </c:pt>
                <c:pt idx="662">
                  <c:v>-34.299999999999997</c:v>
                </c:pt>
                <c:pt idx="663">
                  <c:v>-34.299999999999997</c:v>
                </c:pt>
                <c:pt idx="664">
                  <c:v>-33.1</c:v>
                </c:pt>
                <c:pt idx="665">
                  <c:v>-33.1</c:v>
                </c:pt>
                <c:pt idx="666">
                  <c:v>-33.1</c:v>
                </c:pt>
                <c:pt idx="667">
                  <c:v>-33.4</c:v>
                </c:pt>
                <c:pt idx="668">
                  <c:v>-33.5</c:v>
                </c:pt>
                <c:pt idx="669">
                  <c:v>-33.1</c:v>
                </c:pt>
                <c:pt idx="670">
                  <c:v>-33.200000000000003</c:v>
                </c:pt>
                <c:pt idx="671">
                  <c:v>-32.200000000000003</c:v>
                </c:pt>
                <c:pt idx="672">
                  <c:v>-32</c:v>
                </c:pt>
                <c:pt idx="673">
                  <c:v>-32.1</c:v>
                </c:pt>
                <c:pt idx="674">
                  <c:v>-32.299999999999997</c:v>
                </c:pt>
                <c:pt idx="675">
                  <c:v>-32.299999999999997</c:v>
                </c:pt>
                <c:pt idx="676">
                  <c:v>-32.1</c:v>
                </c:pt>
                <c:pt idx="677">
                  <c:v>-32.200000000000003</c:v>
                </c:pt>
                <c:pt idx="678">
                  <c:v>-32</c:v>
                </c:pt>
                <c:pt idx="679">
                  <c:v>-32.200000000000003</c:v>
                </c:pt>
                <c:pt idx="680">
                  <c:v>-32.299999999999997</c:v>
                </c:pt>
                <c:pt idx="681">
                  <c:v>-32.4</c:v>
                </c:pt>
                <c:pt idx="682">
                  <c:v>-32.4</c:v>
                </c:pt>
                <c:pt idx="683">
                  <c:v>-32.200000000000003</c:v>
                </c:pt>
                <c:pt idx="684">
                  <c:v>-32.200000000000003</c:v>
                </c:pt>
                <c:pt idx="685">
                  <c:v>-32</c:v>
                </c:pt>
                <c:pt idx="686">
                  <c:v>-32.1</c:v>
                </c:pt>
                <c:pt idx="687">
                  <c:v>-32.200000000000003</c:v>
                </c:pt>
                <c:pt idx="688">
                  <c:v>-32.200000000000003</c:v>
                </c:pt>
                <c:pt idx="689">
                  <c:v>-32.200000000000003</c:v>
                </c:pt>
                <c:pt idx="690">
                  <c:v>-32.200000000000003</c:v>
                </c:pt>
                <c:pt idx="691">
                  <c:v>-32.200000000000003</c:v>
                </c:pt>
                <c:pt idx="692">
                  <c:v>-32.299999999999997</c:v>
                </c:pt>
                <c:pt idx="693">
                  <c:v>-32.200000000000003</c:v>
                </c:pt>
                <c:pt idx="694">
                  <c:v>-32</c:v>
                </c:pt>
                <c:pt idx="695">
                  <c:v>-31.9</c:v>
                </c:pt>
                <c:pt idx="696">
                  <c:v>-32.1</c:v>
                </c:pt>
                <c:pt idx="697">
                  <c:v>-32.200000000000003</c:v>
                </c:pt>
                <c:pt idx="698">
                  <c:v>-32.200000000000003</c:v>
                </c:pt>
                <c:pt idx="699">
                  <c:v>-32.1</c:v>
                </c:pt>
                <c:pt idx="700">
                  <c:v>-32.299999999999997</c:v>
                </c:pt>
                <c:pt idx="701">
                  <c:v>-32.200000000000003</c:v>
                </c:pt>
                <c:pt idx="702">
                  <c:v>-32</c:v>
                </c:pt>
                <c:pt idx="703">
                  <c:v>-32.1</c:v>
                </c:pt>
                <c:pt idx="704">
                  <c:v>-32.200000000000003</c:v>
                </c:pt>
                <c:pt idx="705">
                  <c:v>-32.200000000000003</c:v>
                </c:pt>
                <c:pt idx="706">
                  <c:v>-32.200000000000003</c:v>
                </c:pt>
                <c:pt idx="707">
                  <c:v>-32.299999999999997</c:v>
                </c:pt>
                <c:pt idx="708">
                  <c:v>-32.299999999999997</c:v>
                </c:pt>
                <c:pt idx="709">
                  <c:v>-32.299999999999997</c:v>
                </c:pt>
                <c:pt idx="710">
                  <c:v>-32.4</c:v>
                </c:pt>
                <c:pt idx="711">
                  <c:v>-32.299999999999997</c:v>
                </c:pt>
                <c:pt idx="712">
                  <c:v>-32.299999999999997</c:v>
                </c:pt>
                <c:pt idx="713">
                  <c:v>-32.5</c:v>
                </c:pt>
                <c:pt idx="714">
                  <c:v>-32.299999999999997</c:v>
                </c:pt>
                <c:pt idx="715">
                  <c:v>-32.1</c:v>
                </c:pt>
                <c:pt idx="716">
                  <c:v>-32.1</c:v>
                </c:pt>
                <c:pt idx="717">
                  <c:v>-32</c:v>
                </c:pt>
                <c:pt idx="718">
                  <c:v>-31.9</c:v>
                </c:pt>
                <c:pt idx="719">
                  <c:v>-31.9</c:v>
                </c:pt>
                <c:pt idx="720">
                  <c:v>-32</c:v>
                </c:pt>
                <c:pt idx="721">
                  <c:v>-32.200000000000003</c:v>
                </c:pt>
                <c:pt idx="722">
                  <c:v>-32.200000000000003</c:v>
                </c:pt>
                <c:pt idx="723">
                  <c:v>-32.1</c:v>
                </c:pt>
                <c:pt idx="724">
                  <c:v>-32.1</c:v>
                </c:pt>
                <c:pt idx="725">
                  <c:v>-32.200000000000003</c:v>
                </c:pt>
                <c:pt idx="726">
                  <c:v>-32.4</c:v>
                </c:pt>
                <c:pt idx="727">
                  <c:v>-32.299999999999997</c:v>
                </c:pt>
                <c:pt idx="728">
                  <c:v>-32</c:v>
                </c:pt>
                <c:pt idx="729">
                  <c:v>-32.299999999999997</c:v>
                </c:pt>
                <c:pt idx="730">
                  <c:v>-32.5</c:v>
                </c:pt>
                <c:pt idx="731">
                  <c:v>-32.200000000000003</c:v>
                </c:pt>
                <c:pt idx="732">
                  <c:v>-32.700000000000003</c:v>
                </c:pt>
                <c:pt idx="733">
                  <c:v>-32.700000000000003</c:v>
                </c:pt>
                <c:pt idx="734">
                  <c:v>-32.799999999999997</c:v>
                </c:pt>
                <c:pt idx="735">
                  <c:v>-32.799999999999997</c:v>
                </c:pt>
                <c:pt idx="736">
                  <c:v>-32.9</c:v>
                </c:pt>
                <c:pt idx="737">
                  <c:v>-33</c:v>
                </c:pt>
                <c:pt idx="738">
                  <c:v>-32.700000000000003</c:v>
                </c:pt>
                <c:pt idx="739">
                  <c:v>-32.799999999999997</c:v>
                </c:pt>
                <c:pt idx="740">
                  <c:v>-32.799999999999997</c:v>
                </c:pt>
                <c:pt idx="741">
                  <c:v>-32.9</c:v>
                </c:pt>
                <c:pt idx="742">
                  <c:v>-32.799999999999997</c:v>
                </c:pt>
                <c:pt idx="743">
                  <c:v>-33</c:v>
                </c:pt>
                <c:pt idx="744">
                  <c:v>-32.700000000000003</c:v>
                </c:pt>
                <c:pt idx="745">
                  <c:v>-33.1</c:v>
                </c:pt>
                <c:pt idx="746">
                  <c:v>-33.1</c:v>
                </c:pt>
                <c:pt idx="747">
                  <c:v>-33</c:v>
                </c:pt>
                <c:pt idx="748">
                  <c:v>-33</c:v>
                </c:pt>
                <c:pt idx="749">
                  <c:v>-33</c:v>
                </c:pt>
                <c:pt idx="750">
                  <c:v>-33.1</c:v>
                </c:pt>
                <c:pt idx="751">
                  <c:v>-33.200000000000003</c:v>
                </c:pt>
                <c:pt idx="752">
                  <c:v>-31.7</c:v>
                </c:pt>
                <c:pt idx="753">
                  <c:v>-32.1</c:v>
                </c:pt>
                <c:pt idx="754">
                  <c:v>-32.1</c:v>
                </c:pt>
                <c:pt idx="755">
                  <c:v>-31.9</c:v>
                </c:pt>
                <c:pt idx="756">
                  <c:v>-32.1</c:v>
                </c:pt>
                <c:pt idx="757">
                  <c:v>-32.200000000000003</c:v>
                </c:pt>
                <c:pt idx="758">
                  <c:v>-31.9</c:v>
                </c:pt>
                <c:pt idx="759">
                  <c:v>-32</c:v>
                </c:pt>
                <c:pt idx="760">
                  <c:v>-30.7</c:v>
                </c:pt>
                <c:pt idx="761">
                  <c:v>-30.8</c:v>
                </c:pt>
                <c:pt idx="762">
                  <c:v>-30.8</c:v>
                </c:pt>
                <c:pt idx="763">
                  <c:v>-30.7</c:v>
                </c:pt>
                <c:pt idx="764">
                  <c:v>-30.7</c:v>
                </c:pt>
                <c:pt idx="765">
                  <c:v>-30.8</c:v>
                </c:pt>
                <c:pt idx="766">
                  <c:v>-30.9</c:v>
                </c:pt>
                <c:pt idx="767">
                  <c:v>-30.9</c:v>
                </c:pt>
                <c:pt idx="768">
                  <c:v>-30.8</c:v>
                </c:pt>
                <c:pt idx="769">
                  <c:v>-30.8</c:v>
                </c:pt>
                <c:pt idx="770">
                  <c:v>-31</c:v>
                </c:pt>
                <c:pt idx="771">
                  <c:v>-31</c:v>
                </c:pt>
                <c:pt idx="772">
                  <c:v>-30.5</c:v>
                </c:pt>
                <c:pt idx="773">
                  <c:v>-30.4</c:v>
                </c:pt>
                <c:pt idx="774">
                  <c:v>-30.1</c:v>
                </c:pt>
                <c:pt idx="775">
                  <c:v>-30.4</c:v>
                </c:pt>
                <c:pt idx="776">
                  <c:v>-30.4</c:v>
                </c:pt>
                <c:pt idx="777">
                  <c:v>-30.5</c:v>
                </c:pt>
                <c:pt idx="778">
                  <c:v>-30.4</c:v>
                </c:pt>
                <c:pt idx="779">
                  <c:v>-30.4</c:v>
                </c:pt>
                <c:pt idx="780">
                  <c:v>-30.8</c:v>
                </c:pt>
                <c:pt idx="781">
                  <c:v>-31</c:v>
                </c:pt>
                <c:pt idx="782">
                  <c:v>-30.9</c:v>
                </c:pt>
                <c:pt idx="783">
                  <c:v>-30.9</c:v>
                </c:pt>
                <c:pt idx="784">
                  <c:v>-31</c:v>
                </c:pt>
                <c:pt idx="785">
                  <c:v>-30.9</c:v>
                </c:pt>
                <c:pt idx="786">
                  <c:v>-31.1</c:v>
                </c:pt>
                <c:pt idx="787">
                  <c:v>-31.1</c:v>
                </c:pt>
                <c:pt idx="788">
                  <c:v>-31</c:v>
                </c:pt>
                <c:pt idx="789">
                  <c:v>-31</c:v>
                </c:pt>
                <c:pt idx="790">
                  <c:v>-31</c:v>
                </c:pt>
                <c:pt idx="791">
                  <c:v>-32.1</c:v>
                </c:pt>
                <c:pt idx="792">
                  <c:v>-32.4</c:v>
                </c:pt>
                <c:pt idx="793">
                  <c:v>-32.700000000000003</c:v>
                </c:pt>
                <c:pt idx="794">
                  <c:v>-32.6</c:v>
                </c:pt>
                <c:pt idx="795">
                  <c:v>-32.9</c:v>
                </c:pt>
                <c:pt idx="796">
                  <c:v>-32.9</c:v>
                </c:pt>
                <c:pt idx="797">
                  <c:v>-33.1</c:v>
                </c:pt>
                <c:pt idx="798">
                  <c:v>-33.200000000000003</c:v>
                </c:pt>
                <c:pt idx="799">
                  <c:v>-32.9</c:v>
                </c:pt>
                <c:pt idx="800">
                  <c:v>-33</c:v>
                </c:pt>
                <c:pt idx="801">
                  <c:v>-33</c:v>
                </c:pt>
                <c:pt idx="802">
                  <c:v>-33.1</c:v>
                </c:pt>
                <c:pt idx="803">
                  <c:v>-33.6</c:v>
                </c:pt>
                <c:pt idx="804">
                  <c:v>-33.799999999999997</c:v>
                </c:pt>
                <c:pt idx="805">
                  <c:v>-33.6</c:v>
                </c:pt>
                <c:pt idx="806">
                  <c:v>-33.5</c:v>
                </c:pt>
                <c:pt idx="807">
                  <c:v>-33.6</c:v>
                </c:pt>
                <c:pt idx="808">
                  <c:v>-33.5</c:v>
                </c:pt>
                <c:pt idx="809">
                  <c:v>-33.700000000000003</c:v>
                </c:pt>
                <c:pt idx="810">
                  <c:v>-33.6</c:v>
                </c:pt>
                <c:pt idx="811">
                  <c:v>-32.5</c:v>
                </c:pt>
                <c:pt idx="812">
                  <c:v>-32.4</c:v>
                </c:pt>
                <c:pt idx="813">
                  <c:v>-32.700000000000003</c:v>
                </c:pt>
                <c:pt idx="814">
                  <c:v>-32.5</c:v>
                </c:pt>
                <c:pt idx="815">
                  <c:v>-32.5</c:v>
                </c:pt>
                <c:pt idx="816">
                  <c:v>-32.6</c:v>
                </c:pt>
                <c:pt idx="817">
                  <c:v>-32.700000000000003</c:v>
                </c:pt>
                <c:pt idx="818">
                  <c:v>-32.5</c:v>
                </c:pt>
                <c:pt idx="819">
                  <c:v>-32.5</c:v>
                </c:pt>
                <c:pt idx="820">
                  <c:v>-32.700000000000003</c:v>
                </c:pt>
                <c:pt idx="821">
                  <c:v>-32.6</c:v>
                </c:pt>
                <c:pt idx="822">
                  <c:v>-32.4</c:v>
                </c:pt>
                <c:pt idx="823">
                  <c:v>-32.5</c:v>
                </c:pt>
                <c:pt idx="824">
                  <c:v>-32.700000000000003</c:v>
                </c:pt>
                <c:pt idx="825">
                  <c:v>-30.9</c:v>
                </c:pt>
                <c:pt idx="826">
                  <c:v>-31</c:v>
                </c:pt>
                <c:pt idx="827">
                  <c:v>-31</c:v>
                </c:pt>
                <c:pt idx="828">
                  <c:v>-31.1</c:v>
                </c:pt>
                <c:pt idx="829">
                  <c:v>-31.2</c:v>
                </c:pt>
                <c:pt idx="830">
                  <c:v>-31.1</c:v>
                </c:pt>
                <c:pt idx="831">
                  <c:v>-31.2</c:v>
                </c:pt>
                <c:pt idx="832">
                  <c:v>-31.2</c:v>
                </c:pt>
                <c:pt idx="833">
                  <c:v>-31.1</c:v>
                </c:pt>
                <c:pt idx="834">
                  <c:v>-31.2</c:v>
                </c:pt>
                <c:pt idx="835">
                  <c:v>-31.1</c:v>
                </c:pt>
                <c:pt idx="836">
                  <c:v>-31.2</c:v>
                </c:pt>
                <c:pt idx="837">
                  <c:v>-30.4</c:v>
                </c:pt>
                <c:pt idx="838">
                  <c:v>-30.5</c:v>
                </c:pt>
                <c:pt idx="839">
                  <c:v>-30.5</c:v>
                </c:pt>
                <c:pt idx="840">
                  <c:v>-30.3</c:v>
                </c:pt>
                <c:pt idx="841">
                  <c:v>-30.3</c:v>
                </c:pt>
                <c:pt idx="842">
                  <c:v>-30.3</c:v>
                </c:pt>
                <c:pt idx="843">
                  <c:v>-30.3</c:v>
                </c:pt>
                <c:pt idx="844">
                  <c:v>-30.5</c:v>
                </c:pt>
                <c:pt idx="845">
                  <c:v>-30.4</c:v>
                </c:pt>
                <c:pt idx="846">
                  <c:v>-30.5</c:v>
                </c:pt>
                <c:pt idx="847">
                  <c:v>-30.4</c:v>
                </c:pt>
                <c:pt idx="848">
                  <c:v>-30.3</c:v>
                </c:pt>
                <c:pt idx="849">
                  <c:v>-30.4</c:v>
                </c:pt>
                <c:pt idx="850">
                  <c:v>-30.4</c:v>
                </c:pt>
                <c:pt idx="851">
                  <c:v>-30.3</c:v>
                </c:pt>
                <c:pt idx="852">
                  <c:v>-30.4</c:v>
                </c:pt>
                <c:pt idx="853">
                  <c:v>-30.3</c:v>
                </c:pt>
                <c:pt idx="854">
                  <c:v>-30.3</c:v>
                </c:pt>
                <c:pt idx="855">
                  <c:v>-30.3</c:v>
                </c:pt>
                <c:pt idx="856">
                  <c:v>-30.4</c:v>
                </c:pt>
                <c:pt idx="857">
                  <c:v>-30.4</c:v>
                </c:pt>
                <c:pt idx="858">
                  <c:v>-30.4</c:v>
                </c:pt>
                <c:pt idx="859">
                  <c:v>-30.5</c:v>
                </c:pt>
                <c:pt idx="860">
                  <c:v>-31.4</c:v>
                </c:pt>
                <c:pt idx="861">
                  <c:v>-31.3</c:v>
                </c:pt>
                <c:pt idx="862">
                  <c:v>-31.4</c:v>
                </c:pt>
                <c:pt idx="863">
                  <c:v>-31.5</c:v>
                </c:pt>
                <c:pt idx="864">
                  <c:v>-31.5</c:v>
                </c:pt>
                <c:pt idx="865">
                  <c:v>-31.5</c:v>
                </c:pt>
                <c:pt idx="866">
                  <c:v>-31.7</c:v>
                </c:pt>
                <c:pt idx="867">
                  <c:v>-31.6</c:v>
                </c:pt>
                <c:pt idx="868">
                  <c:v>-31.5</c:v>
                </c:pt>
                <c:pt idx="869">
                  <c:v>-31.6</c:v>
                </c:pt>
                <c:pt idx="870">
                  <c:v>-31.7</c:v>
                </c:pt>
                <c:pt idx="871">
                  <c:v>-31.8</c:v>
                </c:pt>
                <c:pt idx="872">
                  <c:v>-31.8</c:v>
                </c:pt>
                <c:pt idx="873">
                  <c:v>-32.700000000000003</c:v>
                </c:pt>
                <c:pt idx="874">
                  <c:v>-32.200000000000003</c:v>
                </c:pt>
                <c:pt idx="875">
                  <c:v>-32.200000000000003</c:v>
                </c:pt>
                <c:pt idx="876">
                  <c:v>-32.299999999999997</c:v>
                </c:pt>
                <c:pt idx="877">
                  <c:v>-32.6</c:v>
                </c:pt>
                <c:pt idx="878">
                  <c:v>-32.700000000000003</c:v>
                </c:pt>
                <c:pt idx="879">
                  <c:v>-32.700000000000003</c:v>
                </c:pt>
                <c:pt idx="880">
                  <c:v>-32.6</c:v>
                </c:pt>
                <c:pt idx="881">
                  <c:v>-32.700000000000003</c:v>
                </c:pt>
                <c:pt idx="882">
                  <c:v>-32.5</c:v>
                </c:pt>
                <c:pt idx="883">
                  <c:v>-32.799999999999997</c:v>
                </c:pt>
                <c:pt idx="884">
                  <c:v>-32.5</c:v>
                </c:pt>
                <c:pt idx="885">
                  <c:v>-32.5</c:v>
                </c:pt>
                <c:pt idx="886">
                  <c:v>-32.6</c:v>
                </c:pt>
                <c:pt idx="887">
                  <c:v>-32.700000000000003</c:v>
                </c:pt>
                <c:pt idx="888">
                  <c:v>-32.700000000000003</c:v>
                </c:pt>
                <c:pt idx="889">
                  <c:v>-33</c:v>
                </c:pt>
                <c:pt idx="890">
                  <c:v>-32.6</c:v>
                </c:pt>
                <c:pt idx="891">
                  <c:v>-32.799999999999997</c:v>
                </c:pt>
                <c:pt idx="892">
                  <c:v>-32.799999999999997</c:v>
                </c:pt>
                <c:pt idx="893">
                  <c:v>-32.299999999999997</c:v>
                </c:pt>
                <c:pt idx="894">
                  <c:v>-32.4</c:v>
                </c:pt>
                <c:pt idx="895">
                  <c:v>-32.5</c:v>
                </c:pt>
                <c:pt idx="896">
                  <c:v>-32.4</c:v>
                </c:pt>
                <c:pt idx="897">
                  <c:v>-32.6</c:v>
                </c:pt>
                <c:pt idx="898">
                  <c:v>-32.799999999999997</c:v>
                </c:pt>
                <c:pt idx="899">
                  <c:v>-32.700000000000003</c:v>
                </c:pt>
                <c:pt idx="900">
                  <c:v>-31.7</c:v>
                </c:pt>
                <c:pt idx="901">
                  <c:v>-31.7</c:v>
                </c:pt>
                <c:pt idx="902">
                  <c:v>-31.6</c:v>
                </c:pt>
                <c:pt idx="903">
                  <c:v>-31.5</c:v>
                </c:pt>
                <c:pt idx="904">
                  <c:v>-31.5</c:v>
                </c:pt>
                <c:pt idx="905">
                  <c:v>-31.9</c:v>
                </c:pt>
                <c:pt idx="906">
                  <c:v>-31.8</c:v>
                </c:pt>
                <c:pt idx="907">
                  <c:v>-31.6</c:v>
                </c:pt>
                <c:pt idx="908">
                  <c:v>-31.7</c:v>
                </c:pt>
                <c:pt idx="909">
                  <c:v>-31.8</c:v>
                </c:pt>
                <c:pt idx="910">
                  <c:v>-31.9</c:v>
                </c:pt>
                <c:pt idx="911">
                  <c:v>-31.9</c:v>
                </c:pt>
                <c:pt idx="912">
                  <c:v>-32</c:v>
                </c:pt>
                <c:pt idx="913">
                  <c:v>-31.4</c:v>
                </c:pt>
                <c:pt idx="914">
                  <c:v>-31.4</c:v>
                </c:pt>
                <c:pt idx="915">
                  <c:v>-31.3</c:v>
                </c:pt>
                <c:pt idx="916">
                  <c:v>-31.3</c:v>
                </c:pt>
                <c:pt idx="917">
                  <c:v>-31.4</c:v>
                </c:pt>
                <c:pt idx="918">
                  <c:v>-31.3</c:v>
                </c:pt>
                <c:pt idx="919">
                  <c:v>-31.4</c:v>
                </c:pt>
                <c:pt idx="920">
                  <c:v>-31.4</c:v>
                </c:pt>
                <c:pt idx="921">
                  <c:v>-31.5</c:v>
                </c:pt>
                <c:pt idx="922">
                  <c:v>-31.4</c:v>
                </c:pt>
                <c:pt idx="923">
                  <c:v>-31.4</c:v>
                </c:pt>
                <c:pt idx="924">
                  <c:v>-31.4</c:v>
                </c:pt>
                <c:pt idx="925">
                  <c:v>-31.3</c:v>
                </c:pt>
                <c:pt idx="926">
                  <c:v>-31.3</c:v>
                </c:pt>
                <c:pt idx="927">
                  <c:v>-31.3</c:v>
                </c:pt>
                <c:pt idx="928">
                  <c:v>-31.3</c:v>
                </c:pt>
                <c:pt idx="929">
                  <c:v>-31.3</c:v>
                </c:pt>
                <c:pt idx="930">
                  <c:v>-31.4</c:v>
                </c:pt>
                <c:pt idx="931">
                  <c:v>-31.5</c:v>
                </c:pt>
                <c:pt idx="932">
                  <c:v>-31.4</c:v>
                </c:pt>
                <c:pt idx="933">
                  <c:v>-31.4</c:v>
                </c:pt>
                <c:pt idx="934">
                  <c:v>-31.4</c:v>
                </c:pt>
                <c:pt idx="935">
                  <c:v>-31.4</c:v>
                </c:pt>
                <c:pt idx="936">
                  <c:v>-30.7</c:v>
                </c:pt>
                <c:pt idx="937">
                  <c:v>-31.1</c:v>
                </c:pt>
                <c:pt idx="938">
                  <c:v>-30.9</c:v>
                </c:pt>
                <c:pt idx="939">
                  <c:v>-30.8</c:v>
                </c:pt>
                <c:pt idx="940">
                  <c:v>-30.6</c:v>
                </c:pt>
                <c:pt idx="941">
                  <c:v>-30.8</c:v>
                </c:pt>
                <c:pt idx="942">
                  <c:v>-30.9</c:v>
                </c:pt>
                <c:pt idx="943">
                  <c:v>-30.7</c:v>
                </c:pt>
                <c:pt idx="944">
                  <c:v>-30.9</c:v>
                </c:pt>
                <c:pt idx="945">
                  <c:v>-31.2</c:v>
                </c:pt>
                <c:pt idx="946">
                  <c:v>-31.4</c:v>
                </c:pt>
                <c:pt idx="947">
                  <c:v>-31.1</c:v>
                </c:pt>
                <c:pt idx="948">
                  <c:v>-30.8</c:v>
                </c:pt>
                <c:pt idx="949">
                  <c:v>-30.9</c:v>
                </c:pt>
                <c:pt idx="950">
                  <c:v>-30.8</c:v>
                </c:pt>
                <c:pt idx="951">
                  <c:v>-30.9</c:v>
                </c:pt>
                <c:pt idx="952">
                  <c:v>-31.6</c:v>
                </c:pt>
                <c:pt idx="953">
                  <c:v>-31.5</c:v>
                </c:pt>
                <c:pt idx="954">
                  <c:v>-31.7</c:v>
                </c:pt>
                <c:pt idx="955">
                  <c:v>-31.7</c:v>
                </c:pt>
                <c:pt idx="956">
                  <c:v>-31.7</c:v>
                </c:pt>
                <c:pt idx="957">
                  <c:v>-32.200000000000003</c:v>
                </c:pt>
                <c:pt idx="958">
                  <c:v>-32.1</c:v>
                </c:pt>
                <c:pt idx="959">
                  <c:v>-31.6</c:v>
                </c:pt>
                <c:pt idx="960">
                  <c:v>-31.8</c:v>
                </c:pt>
                <c:pt idx="961">
                  <c:v>-31.8</c:v>
                </c:pt>
                <c:pt idx="962">
                  <c:v>-32.6</c:v>
                </c:pt>
                <c:pt idx="963">
                  <c:v>-32.700000000000003</c:v>
                </c:pt>
                <c:pt idx="964">
                  <c:v>-32.799999999999997</c:v>
                </c:pt>
                <c:pt idx="965">
                  <c:v>-32.9</c:v>
                </c:pt>
                <c:pt idx="966">
                  <c:v>-32.700000000000003</c:v>
                </c:pt>
                <c:pt idx="967">
                  <c:v>-32.5</c:v>
                </c:pt>
                <c:pt idx="968">
                  <c:v>-32.6</c:v>
                </c:pt>
                <c:pt idx="969">
                  <c:v>-32.799999999999997</c:v>
                </c:pt>
                <c:pt idx="970">
                  <c:v>-32.700000000000003</c:v>
                </c:pt>
                <c:pt idx="971">
                  <c:v>-32.799999999999997</c:v>
                </c:pt>
                <c:pt idx="972">
                  <c:v>-33</c:v>
                </c:pt>
                <c:pt idx="973">
                  <c:v>-33</c:v>
                </c:pt>
                <c:pt idx="974">
                  <c:v>-33</c:v>
                </c:pt>
                <c:pt idx="975">
                  <c:v>-33.4</c:v>
                </c:pt>
                <c:pt idx="976">
                  <c:v>-33.5</c:v>
                </c:pt>
                <c:pt idx="977">
                  <c:v>-33.5</c:v>
                </c:pt>
                <c:pt idx="978">
                  <c:v>-33.4</c:v>
                </c:pt>
                <c:pt idx="979">
                  <c:v>-33.4</c:v>
                </c:pt>
                <c:pt idx="980">
                  <c:v>-33.299999999999997</c:v>
                </c:pt>
                <c:pt idx="981">
                  <c:v>-33.299999999999997</c:v>
                </c:pt>
                <c:pt idx="982">
                  <c:v>-33.299999999999997</c:v>
                </c:pt>
                <c:pt idx="983">
                  <c:v>-33.299999999999997</c:v>
                </c:pt>
                <c:pt idx="984">
                  <c:v>-33.5</c:v>
                </c:pt>
                <c:pt idx="985">
                  <c:v>-33.5</c:v>
                </c:pt>
                <c:pt idx="986">
                  <c:v>-33.299999999999997</c:v>
                </c:pt>
                <c:pt idx="987">
                  <c:v>-32</c:v>
                </c:pt>
                <c:pt idx="988">
                  <c:v>-32</c:v>
                </c:pt>
                <c:pt idx="989">
                  <c:v>-31.9</c:v>
                </c:pt>
                <c:pt idx="990">
                  <c:v>-31.9</c:v>
                </c:pt>
                <c:pt idx="991">
                  <c:v>-31.8</c:v>
                </c:pt>
                <c:pt idx="992">
                  <c:v>-31.8</c:v>
                </c:pt>
                <c:pt idx="993">
                  <c:v>-31.8</c:v>
                </c:pt>
                <c:pt idx="994">
                  <c:v>-31.8</c:v>
                </c:pt>
                <c:pt idx="995">
                  <c:v>-30.5</c:v>
                </c:pt>
                <c:pt idx="996">
                  <c:v>-30.1</c:v>
                </c:pt>
                <c:pt idx="997">
                  <c:v>-30.2</c:v>
                </c:pt>
                <c:pt idx="998">
                  <c:v>-30.3</c:v>
                </c:pt>
                <c:pt idx="999">
                  <c:v>-30.2</c:v>
                </c:pt>
                <c:pt idx="1000">
                  <c:v>-30.2</c:v>
                </c:pt>
                <c:pt idx="1001">
                  <c:v>-30.5</c:v>
                </c:pt>
                <c:pt idx="1002">
                  <c:v>-30.5</c:v>
                </c:pt>
                <c:pt idx="1003">
                  <c:v>-30.4</c:v>
                </c:pt>
                <c:pt idx="1004">
                  <c:v>-30.4</c:v>
                </c:pt>
                <c:pt idx="1005">
                  <c:v>-30.5</c:v>
                </c:pt>
                <c:pt idx="1006">
                  <c:v>-30.5</c:v>
                </c:pt>
                <c:pt idx="1007">
                  <c:v>-30.5</c:v>
                </c:pt>
                <c:pt idx="1008">
                  <c:v>-30</c:v>
                </c:pt>
                <c:pt idx="1009">
                  <c:v>-30</c:v>
                </c:pt>
                <c:pt idx="1010">
                  <c:v>-30</c:v>
                </c:pt>
                <c:pt idx="1011">
                  <c:v>-30</c:v>
                </c:pt>
                <c:pt idx="1012">
                  <c:v>-30.1</c:v>
                </c:pt>
                <c:pt idx="1013">
                  <c:v>-30.1</c:v>
                </c:pt>
                <c:pt idx="1014">
                  <c:v>-29.9</c:v>
                </c:pt>
                <c:pt idx="1015">
                  <c:v>-30.3</c:v>
                </c:pt>
                <c:pt idx="1016">
                  <c:v>-30.3</c:v>
                </c:pt>
                <c:pt idx="1017">
                  <c:v>-30</c:v>
                </c:pt>
                <c:pt idx="1018">
                  <c:v>-30.2</c:v>
                </c:pt>
                <c:pt idx="1019">
                  <c:v>-30.1</c:v>
                </c:pt>
                <c:pt idx="1020">
                  <c:v>-30.1</c:v>
                </c:pt>
                <c:pt idx="1021">
                  <c:v>-30</c:v>
                </c:pt>
                <c:pt idx="1022">
                  <c:v>-30.3</c:v>
                </c:pt>
                <c:pt idx="1023">
                  <c:v>-30.3</c:v>
                </c:pt>
                <c:pt idx="1024">
                  <c:v>-30.3</c:v>
                </c:pt>
                <c:pt idx="1025">
                  <c:v>-30.5</c:v>
                </c:pt>
                <c:pt idx="1026">
                  <c:v>-30.5</c:v>
                </c:pt>
                <c:pt idx="1027">
                  <c:v>-31.6</c:v>
                </c:pt>
                <c:pt idx="1028">
                  <c:v>-31.5</c:v>
                </c:pt>
                <c:pt idx="1029">
                  <c:v>-31.2</c:v>
                </c:pt>
                <c:pt idx="1030">
                  <c:v>-31.4</c:v>
                </c:pt>
                <c:pt idx="1031">
                  <c:v>-31.6</c:v>
                </c:pt>
                <c:pt idx="1032">
                  <c:v>-31.7</c:v>
                </c:pt>
                <c:pt idx="1033">
                  <c:v>-31.7</c:v>
                </c:pt>
                <c:pt idx="1034">
                  <c:v>-31.6</c:v>
                </c:pt>
                <c:pt idx="1035">
                  <c:v>-31.7</c:v>
                </c:pt>
                <c:pt idx="1036">
                  <c:v>-31.5</c:v>
                </c:pt>
                <c:pt idx="1037">
                  <c:v>-31.5</c:v>
                </c:pt>
                <c:pt idx="1038">
                  <c:v>-31.4</c:v>
                </c:pt>
                <c:pt idx="1039">
                  <c:v>-31.8</c:v>
                </c:pt>
                <c:pt idx="1040">
                  <c:v>-31.5</c:v>
                </c:pt>
                <c:pt idx="1041">
                  <c:v>-33.200000000000003</c:v>
                </c:pt>
                <c:pt idx="1042">
                  <c:v>-33.5</c:v>
                </c:pt>
                <c:pt idx="1043">
                  <c:v>-33.4</c:v>
                </c:pt>
                <c:pt idx="1044">
                  <c:v>-33.200000000000003</c:v>
                </c:pt>
                <c:pt idx="1045">
                  <c:v>-33.200000000000003</c:v>
                </c:pt>
                <c:pt idx="1046">
                  <c:v>-33.4</c:v>
                </c:pt>
                <c:pt idx="1047">
                  <c:v>-33.200000000000003</c:v>
                </c:pt>
                <c:pt idx="1048">
                  <c:v>-33.1</c:v>
                </c:pt>
                <c:pt idx="1049">
                  <c:v>-33.5</c:v>
                </c:pt>
                <c:pt idx="1050">
                  <c:v>-33.6</c:v>
                </c:pt>
                <c:pt idx="1051">
                  <c:v>-33.5</c:v>
                </c:pt>
                <c:pt idx="1052">
                  <c:v>-33.4</c:v>
                </c:pt>
                <c:pt idx="1053">
                  <c:v>-33.6</c:v>
                </c:pt>
                <c:pt idx="1054">
                  <c:v>-32.5</c:v>
                </c:pt>
                <c:pt idx="1055">
                  <c:v>-32.9</c:v>
                </c:pt>
                <c:pt idx="1056">
                  <c:v>-32.799999999999997</c:v>
                </c:pt>
                <c:pt idx="1057">
                  <c:v>-32.5</c:v>
                </c:pt>
                <c:pt idx="1058">
                  <c:v>-32.799999999999997</c:v>
                </c:pt>
                <c:pt idx="1059">
                  <c:v>-32.700000000000003</c:v>
                </c:pt>
                <c:pt idx="1060">
                  <c:v>-32.799999999999997</c:v>
                </c:pt>
                <c:pt idx="1061">
                  <c:v>-33</c:v>
                </c:pt>
                <c:pt idx="1062">
                  <c:v>-33.200000000000003</c:v>
                </c:pt>
                <c:pt idx="1063">
                  <c:v>-31.5</c:v>
                </c:pt>
                <c:pt idx="1064">
                  <c:v>-31.4</c:v>
                </c:pt>
                <c:pt idx="1065">
                  <c:v>-31.5</c:v>
                </c:pt>
                <c:pt idx="1066">
                  <c:v>-31.4</c:v>
                </c:pt>
                <c:pt idx="1067">
                  <c:v>-31.5</c:v>
                </c:pt>
                <c:pt idx="1068">
                  <c:v>-31.5</c:v>
                </c:pt>
                <c:pt idx="1069">
                  <c:v>-31.3</c:v>
                </c:pt>
                <c:pt idx="1070">
                  <c:v>-31.5</c:v>
                </c:pt>
                <c:pt idx="1071">
                  <c:v>-31.6</c:v>
                </c:pt>
                <c:pt idx="1072">
                  <c:v>-31.5</c:v>
                </c:pt>
                <c:pt idx="1073">
                  <c:v>-31.8</c:v>
                </c:pt>
                <c:pt idx="1074">
                  <c:v>-31.5</c:v>
                </c:pt>
                <c:pt idx="1075">
                  <c:v>-31.6</c:v>
                </c:pt>
                <c:pt idx="1076">
                  <c:v>-31.5</c:v>
                </c:pt>
                <c:pt idx="1077">
                  <c:v>-31.6</c:v>
                </c:pt>
                <c:pt idx="1078">
                  <c:v>-31.5</c:v>
                </c:pt>
                <c:pt idx="1079">
                  <c:v>-31.5</c:v>
                </c:pt>
                <c:pt idx="1080">
                  <c:v>-31.6</c:v>
                </c:pt>
                <c:pt idx="1081">
                  <c:v>-31.8</c:v>
                </c:pt>
                <c:pt idx="1082">
                  <c:v>-31.9</c:v>
                </c:pt>
                <c:pt idx="1083">
                  <c:v>-32</c:v>
                </c:pt>
                <c:pt idx="1084">
                  <c:v>-32.200000000000003</c:v>
                </c:pt>
                <c:pt idx="1085">
                  <c:v>-32.200000000000003</c:v>
                </c:pt>
                <c:pt idx="1086">
                  <c:v>-31.9</c:v>
                </c:pt>
                <c:pt idx="1087">
                  <c:v>-31.9</c:v>
                </c:pt>
                <c:pt idx="1088">
                  <c:v>-31.9</c:v>
                </c:pt>
                <c:pt idx="1089">
                  <c:v>-32</c:v>
                </c:pt>
                <c:pt idx="1090">
                  <c:v>-31.8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-32.1</c:v>
                </c:pt>
                <c:pt idx="1095">
                  <c:v>-32.1</c:v>
                </c:pt>
                <c:pt idx="1096">
                  <c:v>-32</c:v>
                </c:pt>
                <c:pt idx="1097">
                  <c:v>-32.200000000000003</c:v>
                </c:pt>
                <c:pt idx="1098">
                  <c:v>-32.299999999999997</c:v>
                </c:pt>
                <c:pt idx="1099">
                  <c:v>-32.200000000000003</c:v>
                </c:pt>
                <c:pt idx="1100">
                  <c:v>-32.1</c:v>
                </c:pt>
                <c:pt idx="1101">
                  <c:v>-32.1</c:v>
                </c:pt>
                <c:pt idx="1102">
                  <c:v>-32.1</c:v>
                </c:pt>
                <c:pt idx="1103">
                  <c:v>-32</c:v>
                </c:pt>
                <c:pt idx="1104">
                  <c:v>-32</c:v>
                </c:pt>
                <c:pt idx="1105">
                  <c:v>-32.299999999999997</c:v>
                </c:pt>
                <c:pt idx="1106">
                  <c:v>-32.200000000000003</c:v>
                </c:pt>
                <c:pt idx="1107">
                  <c:v>-32</c:v>
                </c:pt>
                <c:pt idx="1108">
                  <c:v>-32.200000000000003</c:v>
                </c:pt>
                <c:pt idx="1109">
                  <c:v>-32.299999999999997</c:v>
                </c:pt>
                <c:pt idx="1110">
                  <c:v>-32</c:v>
                </c:pt>
                <c:pt idx="1111">
                  <c:v>-32.200000000000003</c:v>
                </c:pt>
                <c:pt idx="1112">
                  <c:v>-32</c:v>
                </c:pt>
                <c:pt idx="1113">
                  <c:v>-32.1</c:v>
                </c:pt>
                <c:pt idx="1114">
                  <c:v>-32.200000000000003</c:v>
                </c:pt>
                <c:pt idx="1115">
                  <c:v>-32.299999999999997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0-4F0E-B3B5-B6AAC625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0511"/>
        <c:axId val="1464550991"/>
      </c:scatterChart>
      <c:valAx>
        <c:axId val="1464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991"/>
        <c:crosses val="autoZero"/>
        <c:crossBetween val="midCat"/>
      </c:valAx>
      <c:valAx>
        <c:axId val="1464550991"/>
        <c:scaling>
          <c:orientation val="minMax"/>
          <c:max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</a:t>
                </a:r>
                <a:r>
                  <a:rPr lang="en-PH" baseline="0"/>
                  <a:t> (dBm)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HybridType2XCRR_middlegap0.1_bottomgap0.0133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'transition removed'!$C$1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'transition removed'!$B$2:$B$1315</c:f>
              <c:numCache>
                <c:formatCode>General</c:formatCode>
                <c:ptCount val="1314"/>
                <c:pt idx="0">
                  <c:v>1527.60466</c:v>
                </c:pt>
                <c:pt idx="1">
                  <c:v>1527.60454</c:v>
                </c:pt>
                <c:pt idx="2">
                  <c:v>1527.60466</c:v>
                </c:pt>
                <c:pt idx="3">
                  <c:v>1527.6045999999999</c:v>
                </c:pt>
                <c:pt idx="4">
                  <c:v>1527.60499</c:v>
                </c:pt>
                <c:pt idx="5">
                  <c:v>1527.6047900000001</c:v>
                </c:pt>
                <c:pt idx="6">
                  <c:v>1527.6049</c:v>
                </c:pt>
                <c:pt idx="7">
                  <c:v>1527.6045099999999</c:v>
                </c:pt>
                <c:pt idx="8">
                  <c:v>1527.6043400000001</c:v>
                </c:pt>
                <c:pt idx="9">
                  <c:v>1527.60482</c:v>
                </c:pt>
                <c:pt idx="10">
                  <c:v>1527.6045899999999</c:v>
                </c:pt>
                <c:pt idx="11">
                  <c:v>1527.60474</c:v>
                </c:pt>
                <c:pt idx="12">
                  <c:v>1527.6049599999999</c:v>
                </c:pt>
                <c:pt idx="13">
                  <c:v>1527.60457</c:v>
                </c:pt>
                <c:pt idx="14">
                  <c:v>1527.6044199999999</c:v>
                </c:pt>
                <c:pt idx="15">
                  <c:v>1527.6041700000001</c:v>
                </c:pt>
                <c:pt idx="16">
                  <c:v>1527.6043999999999</c:v>
                </c:pt>
                <c:pt idx="17">
                  <c:v>1527.6044199999999</c:v>
                </c:pt>
                <c:pt idx="18">
                  <c:v>1527.6045300000001</c:v>
                </c:pt>
                <c:pt idx="19">
                  <c:v>1527.60472</c:v>
                </c:pt>
                <c:pt idx="20">
                  <c:v>1527.6047699999999</c:v>
                </c:pt>
                <c:pt idx="21">
                  <c:v>1527.6041499999999</c:v>
                </c:pt>
                <c:pt idx="22">
                  <c:v>1527.6043500000001</c:v>
                </c:pt>
                <c:pt idx="23">
                  <c:v>1527.6045799999999</c:v>
                </c:pt>
                <c:pt idx="24">
                  <c:v>1527.6049</c:v>
                </c:pt>
                <c:pt idx="25">
                  <c:v>1527.6045300000001</c:v>
                </c:pt>
                <c:pt idx="26">
                  <c:v>1527.60481</c:v>
                </c:pt>
                <c:pt idx="27">
                  <c:v>1527.60484</c:v>
                </c:pt>
                <c:pt idx="28">
                  <c:v>1527.6050299999999</c:v>
                </c:pt>
                <c:pt idx="29">
                  <c:v>1527.60463</c:v>
                </c:pt>
                <c:pt idx="30">
                  <c:v>1527.60502</c:v>
                </c:pt>
                <c:pt idx="31">
                  <c:v>1527.6046899999999</c:v>
                </c:pt>
                <c:pt idx="32">
                  <c:v>1527.9935</c:v>
                </c:pt>
                <c:pt idx="33">
                  <c:v>1527.9931999999999</c:v>
                </c:pt>
                <c:pt idx="34">
                  <c:v>1527.9930899999999</c:v>
                </c:pt>
                <c:pt idx="35">
                  <c:v>1527.9927499999999</c:v>
                </c:pt>
                <c:pt idx="36">
                  <c:v>1527.9926499999999</c:v>
                </c:pt>
                <c:pt idx="37">
                  <c:v>1527.9923100000001</c:v>
                </c:pt>
                <c:pt idx="38">
                  <c:v>1527.99242</c:v>
                </c:pt>
                <c:pt idx="39">
                  <c:v>1527.9922999999999</c:v>
                </c:pt>
                <c:pt idx="40">
                  <c:v>1527.9924900000001</c:v>
                </c:pt>
                <c:pt idx="41">
                  <c:v>1527.9927700000001</c:v>
                </c:pt>
                <c:pt idx="42">
                  <c:v>1527.9926800000001</c:v>
                </c:pt>
                <c:pt idx="43">
                  <c:v>1527.9930999999999</c:v>
                </c:pt>
                <c:pt idx="44">
                  <c:v>1527.9929</c:v>
                </c:pt>
                <c:pt idx="45">
                  <c:v>1528.3860400000001</c:v>
                </c:pt>
                <c:pt idx="46">
                  <c:v>1528.38346</c:v>
                </c:pt>
                <c:pt idx="47">
                  <c:v>1528.3845100000001</c:v>
                </c:pt>
                <c:pt idx="48">
                  <c:v>1528.3830399999999</c:v>
                </c:pt>
                <c:pt idx="49">
                  <c:v>1528.3833999999999</c:v>
                </c:pt>
                <c:pt idx="50">
                  <c:v>1528.3828000000001</c:v>
                </c:pt>
                <c:pt idx="51">
                  <c:v>1528.3830800000001</c:v>
                </c:pt>
                <c:pt idx="52">
                  <c:v>1528.3824</c:v>
                </c:pt>
                <c:pt idx="53">
                  <c:v>1528.7602999999999</c:v>
                </c:pt>
                <c:pt idx="54">
                  <c:v>1528.7633499999999</c:v>
                </c:pt>
                <c:pt idx="55">
                  <c:v>1528.7702200000001</c:v>
                </c:pt>
                <c:pt idx="56">
                  <c:v>1528.7734599999999</c:v>
                </c:pt>
                <c:pt idx="57">
                  <c:v>1528.7768000000001</c:v>
                </c:pt>
                <c:pt idx="58">
                  <c:v>1528.7764199999999</c:v>
                </c:pt>
                <c:pt idx="59">
                  <c:v>1528.77664</c:v>
                </c:pt>
                <c:pt idx="60">
                  <c:v>1528.7761</c:v>
                </c:pt>
                <c:pt idx="61">
                  <c:v>1529.16363</c:v>
                </c:pt>
                <c:pt idx="62">
                  <c:v>1529.1633999999999</c:v>
                </c:pt>
                <c:pt idx="63">
                  <c:v>1529.16309</c:v>
                </c:pt>
                <c:pt idx="64">
                  <c:v>1529.1627599999999</c:v>
                </c:pt>
                <c:pt idx="65">
                  <c:v>1529.1625100000001</c:v>
                </c:pt>
                <c:pt idx="66">
                  <c:v>1529.1624300000001</c:v>
                </c:pt>
                <c:pt idx="67">
                  <c:v>1529.1621299999999</c:v>
                </c:pt>
                <c:pt idx="68">
                  <c:v>1529.1624099999999</c:v>
                </c:pt>
                <c:pt idx="69">
                  <c:v>1529.1625799999999</c:v>
                </c:pt>
                <c:pt idx="70">
                  <c:v>1529.1626900000001</c:v>
                </c:pt>
                <c:pt idx="71">
                  <c:v>1529.16257</c:v>
                </c:pt>
                <c:pt idx="72">
                  <c:v>1529.16221</c:v>
                </c:pt>
                <c:pt idx="73">
                  <c:v>1529.1631600000001</c:v>
                </c:pt>
                <c:pt idx="74">
                  <c:v>1529.5698400000001</c:v>
                </c:pt>
                <c:pt idx="75">
                  <c:v>1529.5654999999999</c:v>
                </c:pt>
                <c:pt idx="76">
                  <c:v>1529.55341</c:v>
                </c:pt>
                <c:pt idx="77">
                  <c:v>1529.5535400000001</c:v>
                </c:pt>
                <c:pt idx="78">
                  <c:v>1529.55313</c:v>
                </c:pt>
                <c:pt idx="79">
                  <c:v>1529.55287</c:v>
                </c:pt>
                <c:pt idx="80">
                  <c:v>1529.5524399999999</c:v>
                </c:pt>
                <c:pt idx="81">
                  <c:v>1529.55222</c:v>
                </c:pt>
                <c:pt idx="82">
                  <c:v>1529.5519099999999</c:v>
                </c:pt>
                <c:pt idx="83">
                  <c:v>1529.5524600000001</c:v>
                </c:pt>
                <c:pt idx="84">
                  <c:v>1529.55233</c:v>
                </c:pt>
                <c:pt idx="85">
                  <c:v>1529.5522100000001</c:v>
                </c:pt>
                <c:pt idx="86">
                  <c:v>1529.5524499999999</c:v>
                </c:pt>
                <c:pt idx="87">
                  <c:v>1529.55269</c:v>
                </c:pt>
                <c:pt idx="88">
                  <c:v>1529.9272100000001</c:v>
                </c:pt>
                <c:pt idx="89">
                  <c:v>1529.92894</c:v>
                </c:pt>
                <c:pt idx="90">
                  <c:v>1529.93481</c:v>
                </c:pt>
                <c:pt idx="91">
                  <c:v>1529.93777</c:v>
                </c:pt>
                <c:pt idx="92">
                  <c:v>1529.94622</c:v>
                </c:pt>
                <c:pt idx="93">
                  <c:v>1529.9456</c:v>
                </c:pt>
                <c:pt idx="94">
                  <c:v>1529.94589</c:v>
                </c:pt>
                <c:pt idx="95">
                  <c:v>1529.94632</c:v>
                </c:pt>
                <c:pt idx="96">
                  <c:v>1529.9456299999999</c:v>
                </c:pt>
                <c:pt idx="97">
                  <c:v>1529.94532</c:v>
                </c:pt>
                <c:pt idx="98">
                  <c:v>1529.94497</c:v>
                </c:pt>
                <c:pt idx="99">
                  <c:v>1529.9448</c:v>
                </c:pt>
                <c:pt idx="100">
                  <c:v>1529.94433</c:v>
                </c:pt>
                <c:pt idx="101">
                  <c:v>1530.3323600000001</c:v>
                </c:pt>
                <c:pt idx="102">
                  <c:v>1530.3323800000001</c:v>
                </c:pt>
                <c:pt idx="103">
                  <c:v>1530.3327899999999</c:v>
                </c:pt>
                <c:pt idx="104">
                  <c:v>1530.33232</c:v>
                </c:pt>
                <c:pt idx="105">
                  <c:v>1530.3324</c:v>
                </c:pt>
                <c:pt idx="106">
                  <c:v>1530.3327300000001</c:v>
                </c:pt>
                <c:pt idx="107">
                  <c:v>1530.3324700000001</c:v>
                </c:pt>
                <c:pt idx="108">
                  <c:v>1530.33251</c:v>
                </c:pt>
                <c:pt idx="109">
                  <c:v>1530.3325400000001</c:v>
                </c:pt>
                <c:pt idx="110">
                  <c:v>1530.3327099999999</c:v>
                </c:pt>
                <c:pt idx="111">
                  <c:v>1530.3327099999999</c:v>
                </c:pt>
                <c:pt idx="112">
                  <c:v>1530.33277</c:v>
                </c:pt>
                <c:pt idx="113">
                  <c:v>1530.33329</c:v>
                </c:pt>
                <c:pt idx="114">
                  <c:v>1530.33357</c:v>
                </c:pt>
                <c:pt idx="115">
                  <c:v>1530.72442</c:v>
                </c:pt>
                <c:pt idx="116">
                  <c:v>1530.7256600000001</c:v>
                </c:pt>
                <c:pt idx="117">
                  <c:v>1531.1023299999999</c:v>
                </c:pt>
                <c:pt idx="118">
                  <c:v>1531.10563</c:v>
                </c:pt>
                <c:pt idx="119">
                  <c:v>1531.1162999999999</c:v>
                </c:pt>
                <c:pt idx="120">
                  <c:v>1531.11879</c:v>
                </c:pt>
                <c:pt idx="121">
                  <c:v>1531.1187</c:v>
                </c:pt>
                <c:pt idx="122">
                  <c:v>1531.11844</c:v>
                </c:pt>
                <c:pt idx="123">
                  <c:v>1531.1187</c:v>
                </c:pt>
                <c:pt idx="124">
                  <c:v>1531.11834</c:v>
                </c:pt>
                <c:pt idx="125">
                  <c:v>1531.50792</c:v>
                </c:pt>
                <c:pt idx="126">
                  <c:v>1531.50631</c:v>
                </c:pt>
                <c:pt idx="127">
                  <c:v>1531.50622</c:v>
                </c:pt>
                <c:pt idx="128">
                  <c:v>1531.5054600000001</c:v>
                </c:pt>
                <c:pt idx="129">
                  <c:v>1531.5056400000001</c:v>
                </c:pt>
                <c:pt idx="130">
                  <c:v>1531.50586</c:v>
                </c:pt>
                <c:pt idx="131">
                  <c:v>1531.50542</c:v>
                </c:pt>
                <c:pt idx="132">
                  <c:v>1531.5055400000001</c:v>
                </c:pt>
                <c:pt idx="133">
                  <c:v>1531.5056500000001</c:v>
                </c:pt>
                <c:pt idx="134">
                  <c:v>1531.5053600000001</c:v>
                </c:pt>
                <c:pt idx="135">
                  <c:v>1531.5062</c:v>
                </c:pt>
                <c:pt idx="136">
                  <c:v>1531.5063</c:v>
                </c:pt>
                <c:pt idx="137">
                  <c:v>1531.91562</c:v>
                </c:pt>
                <c:pt idx="138">
                  <c:v>1531.8992800000001</c:v>
                </c:pt>
                <c:pt idx="139">
                  <c:v>1531.8999899999999</c:v>
                </c:pt>
                <c:pt idx="140">
                  <c:v>1531.8984800000001</c:v>
                </c:pt>
                <c:pt idx="141">
                  <c:v>1531.8978</c:v>
                </c:pt>
                <c:pt idx="142">
                  <c:v>1531.8974700000001</c:v>
                </c:pt>
                <c:pt idx="143">
                  <c:v>1531.89733</c:v>
                </c:pt>
                <c:pt idx="144">
                  <c:v>1531.8970899999999</c:v>
                </c:pt>
                <c:pt idx="145">
                  <c:v>1531.8968500000001</c:v>
                </c:pt>
                <c:pt idx="146">
                  <c:v>1531.89669</c:v>
                </c:pt>
                <c:pt idx="147">
                  <c:v>1531.89714</c:v>
                </c:pt>
                <c:pt idx="148">
                  <c:v>1531.8967600000001</c:v>
                </c:pt>
                <c:pt idx="149">
                  <c:v>1532.27333</c:v>
                </c:pt>
                <c:pt idx="150">
                  <c:v>1532.2748099999999</c:v>
                </c:pt>
                <c:pt idx="151">
                  <c:v>1532.2775899999999</c:v>
                </c:pt>
                <c:pt idx="152">
                  <c:v>1532.2869900000001</c:v>
                </c:pt>
                <c:pt idx="153">
                  <c:v>1532.2920899999999</c:v>
                </c:pt>
                <c:pt idx="154">
                  <c:v>1532.29213</c:v>
                </c:pt>
                <c:pt idx="155">
                  <c:v>1532.29126</c:v>
                </c:pt>
                <c:pt idx="156">
                  <c:v>1532.2913599999999</c:v>
                </c:pt>
                <c:pt idx="157">
                  <c:v>1532.2911999999999</c:v>
                </c:pt>
                <c:pt idx="158">
                  <c:v>1532.2913000000001</c:v>
                </c:pt>
                <c:pt idx="159">
                  <c:v>1532.2910300000001</c:v>
                </c:pt>
                <c:pt idx="160">
                  <c:v>1532.29087</c:v>
                </c:pt>
                <c:pt idx="161">
                  <c:v>1532.68219</c:v>
                </c:pt>
                <c:pt idx="162">
                  <c:v>1532.68156</c:v>
                </c:pt>
                <c:pt idx="163">
                  <c:v>1532.6821600000001</c:v>
                </c:pt>
                <c:pt idx="164">
                  <c:v>1532.6808599999999</c:v>
                </c:pt>
                <c:pt idx="165">
                  <c:v>1532.6810700000001</c:v>
                </c:pt>
                <c:pt idx="166">
                  <c:v>1532.6806200000001</c:v>
                </c:pt>
                <c:pt idx="167">
                  <c:v>1532.6804400000001</c:v>
                </c:pt>
                <c:pt idx="168">
                  <c:v>1532.68049</c:v>
                </c:pt>
                <c:pt idx="169">
                  <c:v>1532.6806899999999</c:v>
                </c:pt>
                <c:pt idx="170">
                  <c:v>1533.08782</c:v>
                </c:pt>
                <c:pt idx="171">
                  <c:v>1533.0778399999999</c:v>
                </c:pt>
                <c:pt idx="172">
                  <c:v>1533.0741800000001</c:v>
                </c:pt>
                <c:pt idx="173">
                  <c:v>1533.07356</c:v>
                </c:pt>
                <c:pt idx="174">
                  <c:v>1533.0730900000001</c:v>
                </c:pt>
                <c:pt idx="175">
                  <c:v>1533.07293</c:v>
                </c:pt>
                <c:pt idx="176">
                  <c:v>1533.07259</c:v>
                </c:pt>
                <c:pt idx="177">
                  <c:v>1533.0726</c:v>
                </c:pt>
                <c:pt idx="178">
                  <c:v>1533.0723499999999</c:v>
                </c:pt>
                <c:pt idx="179">
                  <c:v>1533.0723800000001</c:v>
                </c:pt>
                <c:pt idx="180">
                  <c:v>1533.4520500000001</c:v>
                </c:pt>
                <c:pt idx="181">
                  <c:v>1533.45839</c:v>
                </c:pt>
                <c:pt idx="182">
                  <c:v>1533.4609599999999</c:v>
                </c:pt>
                <c:pt idx="183">
                  <c:v>1533.4646299999999</c:v>
                </c:pt>
                <c:pt idx="184">
                  <c:v>1533.4683</c:v>
                </c:pt>
                <c:pt idx="185">
                  <c:v>1533.46794</c:v>
                </c:pt>
                <c:pt idx="186">
                  <c:v>1533.4681499999999</c:v>
                </c:pt>
                <c:pt idx="187">
                  <c:v>1533.46783</c:v>
                </c:pt>
                <c:pt idx="188">
                  <c:v>1533.4673499999999</c:v>
                </c:pt>
                <c:pt idx="189">
                  <c:v>1533.4661799999999</c:v>
                </c:pt>
                <c:pt idx="190">
                  <c:v>1533.46639</c:v>
                </c:pt>
                <c:pt idx="191">
                  <c:v>1533.4669100000001</c:v>
                </c:pt>
                <c:pt idx="192">
                  <c:v>1533.85672</c:v>
                </c:pt>
                <c:pt idx="193">
                  <c:v>1533.85743</c:v>
                </c:pt>
                <c:pt idx="194">
                  <c:v>1533.85679</c:v>
                </c:pt>
                <c:pt idx="195">
                  <c:v>1533.85691</c:v>
                </c:pt>
                <c:pt idx="196">
                  <c:v>1533.8563200000001</c:v>
                </c:pt>
                <c:pt idx="197">
                  <c:v>1533.85646</c:v>
                </c:pt>
                <c:pt idx="198">
                  <c:v>1533.8560500000001</c:v>
                </c:pt>
                <c:pt idx="199">
                  <c:v>1533.8565000000001</c:v>
                </c:pt>
                <c:pt idx="200">
                  <c:v>1533.85627</c:v>
                </c:pt>
                <c:pt idx="201">
                  <c:v>1533.8567599999999</c:v>
                </c:pt>
                <c:pt idx="202">
                  <c:v>1533.8566000000001</c:v>
                </c:pt>
                <c:pt idx="203">
                  <c:v>1533.8569199999999</c:v>
                </c:pt>
                <c:pt idx="204">
                  <c:v>1533.85671</c:v>
                </c:pt>
                <c:pt idx="205">
                  <c:v>1533.8570999999999</c:v>
                </c:pt>
                <c:pt idx="206">
                  <c:v>1534.26144</c:v>
                </c:pt>
                <c:pt idx="207">
                  <c:v>1534.2527</c:v>
                </c:pt>
                <c:pt idx="208">
                  <c:v>1534.2510199999999</c:v>
                </c:pt>
                <c:pt idx="209">
                  <c:v>1534.2498000000001</c:v>
                </c:pt>
                <c:pt idx="210">
                  <c:v>1534.2491500000001</c:v>
                </c:pt>
                <c:pt idx="211">
                  <c:v>1534.24947</c:v>
                </c:pt>
                <c:pt idx="212">
                  <c:v>1534.2495200000001</c:v>
                </c:pt>
                <c:pt idx="213">
                  <c:v>1534.2487799999999</c:v>
                </c:pt>
                <c:pt idx="214">
                  <c:v>1534.2487000000001</c:v>
                </c:pt>
                <c:pt idx="215">
                  <c:v>1534.24865</c:v>
                </c:pt>
                <c:pt idx="216">
                  <c:v>1534.2485999999999</c:v>
                </c:pt>
                <c:pt idx="217">
                  <c:v>1534.24837</c:v>
                </c:pt>
                <c:pt idx="218">
                  <c:v>1534.24882</c:v>
                </c:pt>
                <c:pt idx="219">
                  <c:v>1534.6317300000001</c:v>
                </c:pt>
                <c:pt idx="220">
                  <c:v>1534.6343199999999</c:v>
                </c:pt>
                <c:pt idx="221">
                  <c:v>1534.6375599999999</c:v>
                </c:pt>
                <c:pt idx="222">
                  <c:v>1534.6454100000001</c:v>
                </c:pt>
                <c:pt idx="223">
                  <c:v>1534.64465</c:v>
                </c:pt>
                <c:pt idx="224">
                  <c:v>1534.6450400000001</c:v>
                </c:pt>
                <c:pt idx="225">
                  <c:v>1534.64472</c:v>
                </c:pt>
                <c:pt idx="226">
                  <c:v>1534.64418</c:v>
                </c:pt>
                <c:pt idx="227">
                  <c:v>1535.0347899999999</c:v>
                </c:pt>
                <c:pt idx="228">
                  <c:v>1535.0350599999999</c:v>
                </c:pt>
                <c:pt idx="229">
                  <c:v>1535.0344</c:v>
                </c:pt>
                <c:pt idx="230">
                  <c:v>1535.0340100000001</c:v>
                </c:pt>
                <c:pt idx="231">
                  <c:v>1535.03376</c:v>
                </c:pt>
                <c:pt idx="232">
                  <c:v>1535.0340900000001</c:v>
                </c:pt>
                <c:pt idx="233">
                  <c:v>1535.03406</c:v>
                </c:pt>
                <c:pt idx="234">
                  <c:v>1535.0343800000001</c:v>
                </c:pt>
                <c:pt idx="235">
                  <c:v>1535.0342700000001</c:v>
                </c:pt>
                <c:pt idx="236">
                  <c:v>1535.0345400000001</c:v>
                </c:pt>
                <c:pt idx="237">
                  <c:v>1535.0340799999999</c:v>
                </c:pt>
                <c:pt idx="238">
                  <c:v>1535.0349000000001</c:v>
                </c:pt>
                <c:pt idx="239">
                  <c:v>1535.4288899999999</c:v>
                </c:pt>
                <c:pt idx="240">
                  <c:v>1535.43004</c:v>
                </c:pt>
                <c:pt idx="241">
                  <c:v>1535.4296200000001</c:v>
                </c:pt>
                <c:pt idx="242">
                  <c:v>1535.4276400000001</c:v>
                </c:pt>
                <c:pt idx="243">
                  <c:v>1535.4277500000001</c:v>
                </c:pt>
                <c:pt idx="244">
                  <c:v>1535.42751</c:v>
                </c:pt>
                <c:pt idx="245">
                  <c:v>1535.4272599999999</c:v>
                </c:pt>
                <c:pt idx="246">
                  <c:v>1535.42731</c:v>
                </c:pt>
                <c:pt idx="247">
                  <c:v>1535.81106</c:v>
                </c:pt>
                <c:pt idx="248">
                  <c:v>1535.8131000000001</c:v>
                </c:pt>
                <c:pt idx="249">
                  <c:v>1535.81648</c:v>
                </c:pt>
                <c:pt idx="250">
                  <c:v>1535.8251399999999</c:v>
                </c:pt>
                <c:pt idx="251">
                  <c:v>1535.82413</c:v>
                </c:pt>
                <c:pt idx="252">
                  <c:v>1535.8241599999999</c:v>
                </c:pt>
                <c:pt idx="253">
                  <c:v>1535.82411</c:v>
                </c:pt>
                <c:pt idx="254">
                  <c:v>1535.8240800000001</c:v>
                </c:pt>
                <c:pt idx="255">
                  <c:v>1535.8235500000001</c:v>
                </c:pt>
                <c:pt idx="256">
                  <c:v>1535.8233499999999</c:v>
                </c:pt>
                <c:pt idx="257">
                  <c:v>1535.8232800000001</c:v>
                </c:pt>
                <c:pt idx="258">
                  <c:v>1535.8230599999999</c:v>
                </c:pt>
                <c:pt idx="259">
                  <c:v>1536.2155600000001</c:v>
                </c:pt>
                <c:pt idx="260">
                  <c:v>1536.21597</c:v>
                </c:pt>
                <c:pt idx="261">
                  <c:v>1536.21434</c:v>
                </c:pt>
                <c:pt idx="262">
                  <c:v>1536.21443</c:v>
                </c:pt>
                <c:pt idx="263">
                  <c:v>1536.2138299999999</c:v>
                </c:pt>
                <c:pt idx="264">
                  <c:v>1536.2140999999999</c:v>
                </c:pt>
                <c:pt idx="265">
                  <c:v>1536.2143799999999</c:v>
                </c:pt>
                <c:pt idx="266">
                  <c:v>1536.21462</c:v>
                </c:pt>
                <c:pt idx="267">
                  <c:v>1536.21432</c:v>
                </c:pt>
                <c:pt idx="268">
                  <c:v>1536.21479</c:v>
                </c:pt>
                <c:pt idx="269">
                  <c:v>1536.2144900000001</c:v>
                </c:pt>
                <c:pt idx="270">
                  <c:v>1536.2146399999999</c:v>
                </c:pt>
                <c:pt idx="271">
                  <c:v>1536.62463</c:v>
                </c:pt>
                <c:pt idx="272">
                  <c:v>1536.6101799999999</c:v>
                </c:pt>
                <c:pt idx="273">
                  <c:v>1536.6098300000001</c:v>
                </c:pt>
                <c:pt idx="274">
                  <c:v>1536.6087</c:v>
                </c:pt>
                <c:pt idx="275">
                  <c:v>1536.6083699999999</c:v>
                </c:pt>
                <c:pt idx="276">
                  <c:v>1536.60796</c:v>
                </c:pt>
                <c:pt idx="277">
                  <c:v>1536.6079299999999</c:v>
                </c:pt>
                <c:pt idx="278">
                  <c:v>1536.6078600000001</c:v>
                </c:pt>
                <c:pt idx="279">
                  <c:v>1536.6079199999999</c:v>
                </c:pt>
                <c:pt idx="280">
                  <c:v>1536.6082799999999</c:v>
                </c:pt>
                <c:pt idx="281">
                  <c:v>1536.6083699999999</c:v>
                </c:pt>
                <c:pt idx="282">
                  <c:v>1536.9948899999999</c:v>
                </c:pt>
                <c:pt idx="283">
                  <c:v>1536.9987900000001</c:v>
                </c:pt>
                <c:pt idx="284">
                  <c:v>1537.0017399999999</c:v>
                </c:pt>
                <c:pt idx="285">
                  <c:v>1537.00566</c:v>
                </c:pt>
                <c:pt idx="286">
                  <c:v>1537.0051599999999</c:v>
                </c:pt>
                <c:pt idx="287">
                  <c:v>1537.0050100000001</c:v>
                </c:pt>
                <c:pt idx="288">
                  <c:v>1537.0046500000001</c:v>
                </c:pt>
                <c:pt idx="289">
                  <c:v>1537.39615</c:v>
                </c:pt>
                <c:pt idx="290">
                  <c:v>1537.3964800000001</c:v>
                </c:pt>
                <c:pt idx="291">
                  <c:v>1537.3963200000001</c:v>
                </c:pt>
                <c:pt idx="292">
                  <c:v>1537.39597</c:v>
                </c:pt>
                <c:pt idx="293">
                  <c:v>1537.39563</c:v>
                </c:pt>
                <c:pt idx="294">
                  <c:v>1537.3956499999999</c:v>
                </c:pt>
                <c:pt idx="295">
                  <c:v>1537.39572</c:v>
                </c:pt>
                <c:pt idx="296">
                  <c:v>1537.3958299999999</c:v>
                </c:pt>
                <c:pt idx="297">
                  <c:v>1537.39607</c:v>
                </c:pt>
                <c:pt idx="298">
                  <c:v>1537.3959500000001</c:v>
                </c:pt>
                <c:pt idx="299">
                  <c:v>1537.3964699999999</c:v>
                </c:pt>
                <c:pt idx="300">
                  <c:v>1537.3960199999999</c:v>
                </c:pt>
                <c:pt idx="301">
                  <c:v>1537.39661</c:v>
                </c:pt>
                <c:pt idx="302">
                  <c:v>1537.7923900000001</c:v>
                </c:pt>
                <c:pt idx="303">
                  <c:v>1537.7914699999999</c:v>
                </c:pt>
                <c:pt idx="304">
                  <c:v>1537.7902799999999</c:v>
                </c:pt>
                <c:pt idx="305">
                  <c:v>1537.79</c:v>
                </c:pt>
                <c:pt idx="306">
                  <c:v>1537.7899600000001</c:v>
                </c:pt>
                <c:pt idx="307">
                  <c:v>1537.7899199999999</c:v>
                </c:pt>
                <c:pt idx="308">
                  <c:v>1537.7901400000001</c:v>
                </c:pt>
                <c:pt idx="309">
                  <c:v>1538.1781000000001</c:v>
                </c:pt>
                <c:pt idx="310">
                  <c:v>1538.18046</c:v>
                </c:pt>
                <c:pt idx="311">
                  <c:v>1538.18334</c:v>
                </c:pt>
                <c:pt idx="312">
                  <c:v>1538.1884700000001</c:v>
                </c:pt>
                <c:pt idx="313">
                  <c:v>1538.1883800000001</c:v>
                </c:pt>
                <c:pt idx="314">
                  <c:v>1538.1879200000001</c:v>
                </c:pt>
                <c:pt idx="315">
                  <c:v>1538.1874</c:v>
                </c:pt>
                <c:pt idx="316">
                  <c:v>1538.1872100000001</c:v>
                </c:pt>
                <c:pt idx="317">
                  <c:v>1538.18724</c:v>
                </c:pt>
                <c:pt idx="318">
                  <c:v>1538.18706</c:v>
                </c:pt>
                <c:pt idx="319">
                  <c:v>1538.18678</c:v>
                </c:pt>
                <c:pt idx="320">
                  <c:v>1538.5793200000001</c:v>
                </c:pt>
                <c:pt idx="321">
                  <c:v>1538.5807299999999</c:v>
                </c:pt>
                <c:pt idx="322">
                  <c:v>1538.58032</c:v>
                </c:pt>
                <c:pt idx="323">
                  <c:v>1538.5799199999999</c:v>
                </c:pt>
                <c:pt idx="324">
                  <c:v>1538.5798199999999</c:v>
                </c:pt>
                <c:pt idx="325">
                  <c:v>1538.5794900000001</c:v>
                </c:pt>
                <c:pt idx="326">
                  <c:v>1538.5797500000001</c:v>
                </c:pt>
                <c:pt idx="327">
                  <c:v>1538.5795900000001</c:v>
                </c:pt>
                <c:pt idx="328">
                  <c:v>1538.57979</c:v>
                </c:pt>
                <c:pt idx="329">
                  <c:v>1538.57954</c:v>
                </c:pt>
                <c:pt idx="330">
                  <c:v>1538.5800300000001</c:v>
                </c:pt>
                <c:pt idx="331">
                  <c:v>1538.58</c:v>
                </c:pt>
                <c:pt idx="332">
                  <c:v>1538.5798299999999</c:v>
                </c:pt>
                <c:pt idx="333">
                  <c:v>1538.9896799999999</c:v>
                </c:pt>
                <c:pt idx="334">
                  <c:v>1538.9769799999999</c:v>
                </c:pt>
                <c:pt idx="335">
                  <c:v>1538.9759100000001</c:v>
                </c:pt>
                <c:pt idx="336">
                  <c:v>1538.9743800000001</c:v>
                </c:pt>
                <c:pt idx="337">
                  <c:v>1538.9740899999999</c:v>
                </c:pt>
                <c:pt idx="338">
                  <c:v>1538.9741100000001</c:v>
                </c:pt>
                <c:pt idx="339">
                  <c:v>1538.9740999999999</c:v>
                </c:pt>
                <c:pt idx="340">
                  <c:v>1538.9740300000001</c:v>
                </c:pt>
                <c:pt idx="341">
                  <c:v>1538.97399</c:v>
                </c:pt>
                <c:pt idx="342">
                  <c:v>1539.3604399999999</c:v>
                </c:pt>
                <c:pt idx="343">
                  <c:v>1539.36259</c:v>
                </c:pt>
                <c:pt idx="344">
                  <c:v>1539.3680199999999</c:v>
                </c:pt>
                <c:pt idx="345">
                  <c:v>1539.3718699999999</c:v>
                </c:pt>
                <c:pt idx="346">
                  <c:v>1539.37246</c:v>
                </c:pt>
                <c:pt idx="347">
                  <c:v>1539.3726200000001</c:v>
                </c:pt>
                <c:pt idx="348">
                  <c:v>1539.3721599999999</c:v>
                </c:pt>
                <c:pt idx="349">
                  <c:v>1539.37238</c:v>
                </c:pt>
                <c:pt idx="350">
                  <c:v>1539.3717099999999</c:v>
                </c:pt>
                <c:pt idx="351">
                  <c:v>1539.3725899999999</c:v>
                </c:pt>
                <c:pt idx="352">
                  <c:v>1539.37211</c:v>
                </c:pt>
                <c:pt idx="353">
                  <c:v>1539.3718200000001</c:v>
                </c:pt>
                <c:pt idx="354">
                  <c:v>1539.76478</c:v>
                </c:pt>
                <c:pt idx="355">
                  <c:v>1539.7663299999999</c:v>
                </c:pt>
                <c:pt idx="356">
                  <c:v>1539.76622</c:v>
                </c:pt>
                <c:pt idx="357">
                  <c:v>1539.76622</c:v>
                </c:pt>
                <c:pt idx="358">
                  <c:v>1539.7660800000001</c:v>
                </c:pt>
                <c:pt idx="359">
                  <c:v>1539.7657099999999</c:v>
                </c:pt>
                <c:pt idx="360">
                  <c:v>1539.7652</c:v>
                </c:pt>
                <c:pt idx="361">
                  <c:v>1539.7653600000001</c:v>
                </c:pt>
                <c:pt idx="362">
                  <c:v>1540.1621299999999</c:v>
                </c:pt>
                <c:pt idx="363">
                  <c:v>1540.1617100000001</c:v>
                </c:pt>
                <c:pt idx="364">
                  <c:v>1540.1614</c:v>
                </c:pt>
                <c:pt idx="365">
                  <c:v>1540.1608900000001</c:v>
                </c:pt>
                <c:pt idx="366">
                  <c:v>1540.1604400000001</c:v>
                </c:pt>
                <c:pt idx="367">
                  <c:v>1540.16011</c:v>
                </c:pt>
                <c:pt idx="368">
                  <c:v>1540.1601000000001</c:v>
                </c:pt>
                <c:pt idx="369">
                  <c:v>1540.16003</c:v>
                </c:pt>
                <c:pt idx="370">
                  <c:v>1540.16039</c:v>
                </c:pt>
                <c:pt idx="371">
                  <c:v>1540.1607799999999</c:v>
                </c:pt>
                <c:pt idx="372">
                  <c:v>1540.16077</c:v>
                </c:pt>
                <c:pt idx="373">
                  <c:v>1540.5467900000001</c:v>
                </c:pt>
                <c:pt idx="374">
                  <c:v>1540.5536300000001</c:v>
                </c:pt>
                <c:pt idx="375">
                  <c:v>1540.55783</c:v>
                </c:pt>
                <c:pt idx="376">
                  <c:v>1540.55962</c:v>
                </c:pt>
                <c:pt idx="377">
                  <c:v>1540.55927</c:v>
                </c:pt>
                <c:pt idx="378">
                  <c:v>1540.55926</c:v>
                </c:pt>
                <c:pt idx="379">
                  <c:v>1540.5592200000001</c:v>
                </c:pt>
                <c:pt idx="380">
                  <c:v>1540.55918</c:v>
                </c:pt>
                <c:pt idx="381">
                  <c:v>1540.5581500000001</c:v>
                </c:pt>
                <c:pt idx="382">
                  <c:v>1540.5581999999999</c:v>
                </c:pt>
                <c:pt idx="383">
                  <c:v>1540.55844</c:v>
                </c:pt>
                <c:pt idx="384">
                  <c:v>1540.95326</c:v>
                </c:pt>
                <c:pt idx="385">
                  <c:v>1540.95354</c:v>
                </c:pt>
                <c:pt idx="386">
                  <c:v>1540.9528700000001</c:v>
                </c:pt>
                <c:pt idx="387">
                  <c:v>1540.95216</c:v>
                </c:pt>
                <c:pt idx="388">
                  <c:v>1540.95253</c:v>
                </c:pt>
                <c:pt idx="389">
                  <c:v>1540.95192</c:v>
                </c:pt>
                <c:pt idx="390">
                  <c:v>1540.95198</c:v>
                </c:pt>
                <c:pt idx="391">
                  <c:v>1540.9526900000001</c:v>
                </c:pt>
                <c:pt idx="392">
                  <c:v>1540.9526800000001</c:v>
                </c:pt>
                <c:pt idx="393">
                  <c:v>1540.9524799999999</c:v>
                </c:pt>
                <c:pt idx="394">
                  <c:v>1540.9529299999999</c:v>
                </c:pt>
                <c:pt idx="395">
                  <c:v>1540.9525900000001</c:v>
                </c:pt>
                <c:pt idx="396">
                  <c:v>1540.95317</c:v>
                </c:pt>
                <c:pt idx="397">
                  <c:v>1541.34971</c:v>
                </c:pt>
                <c:pt idx="398">
                  <c:v>1541.34934</c:v>
                </c:pt>
                <c:pt idx="399">
                  <c:v>1541.3496</c:v>
                </c:pt>
                <c:pt idx="400">
                  <c:v>1541.3479600000001</c:v>
                </c:pt>
                <c:pt idx="401">
                  <c:v>1541.34755</c:v>
                </c:pt>
                <c:pt idx="402">
                  <c:v>1541.34788</c:v>
                </c:pt>
                <c:pt idx="403">
                  <c:v>1541.3479199999999</c:v>
                </c:pt>
                <c:pt idx="404">
                  <c:v>1541.7357</c:v>
                </c:pt>
                <c:pt idx="405">
                  <c:v>1541.73891</c:v>
                </c:pt>
                <c:pt idx="406">
                  <c:v>1541.74153</c:v>
                </c:pt>
                <c:pt idx="407">
                  <c:v>1541.7478599999999</c:v>
                </c:pt>
                <c:pt idx="408">
                  <c:v>1541.7479000000001</c:v>
                </c:pt>
                <c:pt idx="409">
                  <c:v>1541.7478000000001</c:v>
                </c:pt>
                <c:pt idx="410">
                  <c:v>1541.7473199999999</c:v>
                </c:pt>
                <c:pt idx="411">
                  <c:v>1541.7469100000001</c:v>
                </c:pt>
                <c:pt idx="412">
                  <c:v>1541.7467200000001</c:v>
                </c:pt>
                <c:pt idx="413">
                  <c:v>1541.74713</c:v>
                </c:pt>
                <c:pt idx="414">
                  <c:v>1541.7471800000001</c:v>
                </c:pt>
                <c:pt idx="415">
                  <c:v>1541.7466400000001</c:v>
                </c:pt>
                <c:pt idx="416">
                  <c:v>1542.1445200000001</c:v>
                </c:pt>
                <c:pt idx="417">
                  <c:v>1542.14049</c:v>
                </c:pt>
                <c:pt idx="418">
                  <c:v>1542.14201</c:v>
                </c:pt>
                <c:pt idx="419">
                  <c:v>1542.1422700000001</c:v>
                </c:pt>
                <c:pt idx="420">
                  <c:v>1542.14213</c:v>
                </c:pt>
                <c:pt idx="421">
                  <c:v>1542.14177</c:v>
                </c:pt>
                <c:pt idx="422">
                  <c:v>1542.1416400000001</c:v>
                </c:pt>
                <c:pt idx="423">
                  <c:v>1542.1407999999999</c:v>
                </c:pt>
                <c:pt idx="424">
                  <c:v>1542.1409900000001</c:v>
                </c:pt>
                <c:pt idx="425">
                  <c:v>1542.14121</c:v>
                </c:pt>
                <c:pt idx="426">
                  <c:v>1542.5456799999999</c:v>
                </c:pt>
                <c:pt idx="427">
                  <c:v>1542.54053</c:v>
                </c:pt>
                <c:pt idx="428">
                  <c:v>1542.5401199999999</c:v>
                </c:pt>
                <c:pt idx="429">
                  <c:v>1542.5381</c:v>
                </c:pt>
                <c:pt idx="430">
                  <c:v>1542.5387700000001</c:v>
                </c:pt>
                <c:pt idx="431">
                  <c:v>1542.5385000000001</c:v>
                </c:pt>
                <c:pt idx="432">
                  <c:v>1542.5380500000001</c:v>
                </c:pt>
                <c:pt idx="433">
                  <c:v>1542.53783</c:v>
                </c:pt>
                <c:pt idx="434">
                  <c:v>1542.5374899999999</c:v>
                </c:pt>
                <c:pt idx="435">
                  <c:v>1542.5376699999999</c:v>
                </c:pt>
                <c:pt idx="436">
                  <c:v>1542.5379399999999</c:v>
                </c:pt>
                <c:pt idx="437">
                  <c:v>1542.53802</c:v>
                </c:pt>
                <c:pt idx="438">
                  <c:v>1542.53871</c:v>
                </c:pt>
                <c:pt idx="439">
                  <c:v>1542.92779</c:v>
                </c:pt>
                <c:pt idx="440">
                  <c:v>1542.9297999999999</c:v>
                </c:pt>
                <c:pt idx="441">
                  <c:v>1542.9323400000001</c:v>
                </c:pt>
                <c:pt idx="442">
                  <c:v>1542.9380699999999</c:v>
                </c:pt>
                <c:pt idx="443">
                  <c:v>1542.9378400000001</c:v>
                </c:pt>
                <c:pt idx="444">
                  <c:v>1542.93823</c:v>
                </c:pt>
                <c:pt idx="445">
                  <c:v>1542.93831</c:v>
                </c:pt>
                <c:pt idx="446">
                  <c:v>1542.93767</c:v>
                </c:pt>
                <c:pt idx="447">
                  <c:v>1542.9373399999999</c:v>
                </c:pt>
                <c:pt idx="448">
                  <c:v>1542.93622</c:v>
                </c:pt>
                <c:pt idx="449">
                  <c:v>1542.9362000000001</c:v>
                </c:pt>
                <c:pt idx="450">
                  <c:v>1542.93586</c:v>
                </c:pt>
                <c:pt idx="451">
                  <c:v>1543.3369299999999</c:v>
                </c:pt>
                <c:pt idx="452">
                  <c:v>1543.33088</c:v>
                </c:pt>
                <c:pt idx="453">
                  <c:v>1543.3320200000001</c:v>
                </c:pt>
                <c:pt idx="454">
                  <c:v>1543.33287</c:v>
                </c:pt>
                <c:pt idx="455">
                  <c:v>1543.3325600000001</c:v>
                </c:pt>
                <c:pt idx="456">
                  <c:v>1543.3319799999999</c:v>
                </c:pt>
                <c:pt idx="457">
                  <c:v>1543.33248</c:v>
                </c:pt>
                <c:pt idx="458">
                  <c:v>1543.33213</c:v>
                </c:pt>
                <c:pt idx="459">
                  <c:v>1543.3321900000001</c:v>
                </c:pt>
                <c:pt idx="460">
                  <c:v>1543.7311400000001</c:v>
                </c:pt>
                <c:pt idx="461">
                  <c:v>1543.73109</c:v>
                </c:pt>
                <c:pt idx="462">
                  <c:v>1543.72974</c:v>
                </c:pt>
                <c:pt idx="463">
                  <c:v>1543.7300700000001</c:v>
                </c:pt>
                <c:pt idx="464">
                  <c:v>1543.7298800000001</c:v>
                </c:pt>
                <c:pt idx="465">
                  <c:v>1543.73001</c:v>
                </c:pt>
                <c:pt idx="466">
                  <c:v>1543.72954</c:v>
                </c:pt>
                <c:pt idx="467">
                  <c:v>1543.72927</c:v>
                </c:pt>
                <c:pt idx="468">
                  <c:v>1543.7289699999999</c:v>
                </c:pt>
                <c:pt idx="469">
                  <c:v>1543.7295799999999</c:v>
                </c:pt>
                <c:pt idx="470">
                  <c:v>1543.72929</c:v>
                </c:pt>
                <c:pt idx="471">
                  <c:v>1544.12003</c:v>
                </c:pt>
                <c:pt idx="472">
                  <c:v>1544.1219699999999</c:v>
                </c:pt>
                <c:pt idx="473">
                  <c:v>1544.12834</c:v>
                </c:pt>
                <c:pt idx="474">
                  <c:v>1544.1299799999999</c:v>
                </c:pt>
                <c:pt idx="475">
                  <c:v>1544.12913</c:v>
                </c:pt>
                <c:pt idx="476">
                  <c:v>1544.1299899999999</c:v>
                </c:pt>
                <c:pt idx="477">
                  <c:v>1544.1302800000001</c:v>
                </c:pt>
                <c:pt idx="478">
                  <c:v>1544.1288400000001</c:v>
                </c:pt>
                <c:pt idx="479">
                  <c:v>1544.1289999999999</c:v>
                </c:pt>
                <c:pt idx="480">
                  <c:v>1544.12808</c:v>
                </c:pt>
                <c:pt idx="481">
                  <c:v>1544.52774</c:v>
                </c:pt>
                <c:pt idx="482">
                  <c:v>1544.52421</c:v>
                </c:pt>
                <c:pt idx="483">
                  <c:v>1544.5257999999999</c:v>
                </c:pt>
                <c:pt idx="484">
                  <c:v>1544.5265199999999</c:v>
                </c:pt>
                <c:pt idx="485">
                  <c:v>1544.52568</c:v>
                </c:pt>
                <c:pt idx="486">
                  <c:v>1544.5250599999999</c:v>
                </c:pt>
                <c:pt idx="487">
                  <c:v>1544.5251900000001</c:v>
                </c:pt>
                <c:pt idx="488">
                  <c:v>1544.5247099999999</c:v>
                </c:pt>
                <c:pt idx="489">
                  <c:v>1544.5244499999999</c:v>
                </c:pt>
                <c:pt idx="490">
                  <c:v>1544.5246500000001</c:v>
                </c:pt>
                <c:pt idx="491">
                  <c:v>1544.52503</c:v>
                </c:pt>
                <c:pt idx="492">
                  <c:v>1544.5245199999999</c:v>
                </c:pt>
                <c:pt idx="493">
                  <c:v>1544.5250699999999</c:v>
                </c:pt>
                <c:pt idx="494">
                  <c:v>1544.5248999999999</c:v>
                </c:pt>
                <c:pt idx="495">
                  <c:v>1544.9249500000001</c:v>
                </c:pt>
                <c:pt idx="496">
                  <c:v>1544.9248500000001</c:v>
                </c:pt>
                <c:pt idx="497">
                  <c:v>1544.9233999999999</c:v>
                </c:pt>
                <c:pt idx="498">
                  <c:v>1544.9225799999999</c:v>
                </c:pt>
                <c:pt idx="499">
                  <c:v>1544.9234200000001</c:v>
                </c:pt>
                <c:pt idx="500">
                  <c:v>1544.92355</c:v>
                </c:pt>
                <c:pt idx="501">
                  <c:v>1544.92283</c:v>
                </c:pt>
                <c:pt idx="502">
                  <c:v>1544.92282</c:v>
                </c:pt>
                <c:pt idx="503">
                  <c:v>1544.9225300000001</c:v>
                </c:pt>
                <c:pt idx="504">
                  <c:v>1544.9229700000001</c:v>
                </c:pt>
                <c:pt idx="505">
                  <c:v>1544.9230600000001</c:v>
                </c:pt>
                <c:pt idx="506">
                  <c:v>1545.3149900000001</c:v>
                </c:pt>
                <c:pt idx="507">
                  <c:v>1545.31719</c:v>
                </c:pt>
                <c:pt idx="508">
                  <c:v>1545.3211899999999</c:v>
                </c:pt>
                <c:pt idx="509">
                  <c:v>1545.3230100000001</c:v>
                </c:pt>
                <c:pt idx="510">
                  <c:v>1545.32268</c:v>
                </c:pt>
                <c:pt idx="511">
                  <c:v>1545.3228999999999</c:v>
                </c:pt>
                <c:pt idx="512">
                  <c:v>1545.32287</c:v>
                </c:pt>
                <c:pt idx="513">
                  <c:v>1545.3224600000001</c:v>
                </c:pt>
                <c:pt idx="514">
                  <c:v>1545.32224</c:v>
                </c:pt>
                <c:pt idx="515">
                  <c:v>1545.7204999999999</c:v>
                </c:pt>
                <c:pt idx="516">
                  <c:v>1545.7206200000001</c:v>
                </c:pt>
                <c:pt idx="517">
                  <c:v>1545.71955</c:v>
                </c:pt>
                <c:pt idx="518">
                  <c:v>1545.7196300000001</c:v>
                </c:pt>
                <c:pt idx="519">
                  <c:v>1545.7196899999999</c:v>
                </c:pt>
                <c:pt idx="520">
                  <c:v>1545.7194</c:v>
                </c:pt>
                <c:pt idx="521">
                  <c:v>1545.71922</c:v>
                </c:pt>
                <c:pt idx="522">
                  <c:v>1545.71929</c:v>
                </c:pt>
                <c:pt idx="523">
                  <c:v>1545.71901</c:v>
                </c:pt>
                <c:pt idx="524">
                  <c:v>1545.71883</c:v>
                </c:pt>
                <c:pt idx="525">
                  <c:v>1545.71893</c:v>
                </c:pt>
                <c:pt idx="526">
                  <c:v>1545.7194199999999</c:v>
                </c:pt>
                <c:pt idx="527">
                  <c:v>1546.12509</c:v>
                </c:pt>
                <c:pt idx="528">
                  <c:v>1546.1192699999999</c:v>
                </c:pt>
                <c:pt idx="529">
                  <c:v>1546.11969</c:v>
                </c:pt>
                <c:pt idx="530">
                  <c:v>1546.1177399999999</c:v>
                </c:pt>
                <c:pt idx="531">
                  <c:v>1546.11815</c:v>
                </c:pt>
                <c:pt idx="532">
                  <c:v>1546.1176599999999</c:v>
                </c:pt>
                <c:pt idx="533">
                  <c:v>1546.1175599999999</c:v>
                </c:pt>
                <c:pt idx="534">
                  <c:v>1546.11682</c:v>
                </c:pt>
                <c:pt idx="535">
                  <c:v>1546.11707</c:v>
                </c:pt>
                <c:pt idx="536">
                  <c:v>1546.11715</c:v>
                </c:pt>
                <c:pt idx="537">
                  <c:v>1546.11734</c:v>
                </c:pt>
                <c:pt idx="538">
                  <c:v>1546.11779</c:v>
                </c:pt>
                <c:pt idx="539">
                  <c:v>1546.51367</c:v>
                </c:pt>
                <c:pt idx="540">
                  <c:v>1546.51776</c:v>
                </c:pt>
                <c:pt idx="541">
                  <c:v>1546.5183400000001</c:v>
                </c:pt>
                <c:pt idx="542">
                  <c:v>1546.5189499999999</c:v>
                </c:pt>
                <c:pt idx="543">
                  <c:v>1546.5198600000001</c:v>
                </c:pt>
                <c:pt idx="544">
                  <c:v>1546.5194200000001</c:v>
                </c:pt>
                <c:pt idx="545">
                  <c:v>1546.5189600000001</c:v>
                </c:pt>
                <c:pt idx="546">
                  <c:v>1546.9213999999999</c:v>
                </c:pt>
                <c:pt idx="547">
                  <c:v>1546.9172799999999</c:v>
                </c:pt>
                <c:pt idx="548">
                  <c:v>1546.91722</c:v>
                </c:pt>
                <c:pt idx="549">
                  <c:v>1546.91625</c:v>
                </c:pt>
                <c:pt idx="550">
                  <c:v>1546.91626</c:v>
                </c:pt>
                <c:pt idx="551">
                  <c:v>1546.91597</c:v>
                </c:pt>
                <c:pt idx="552">
                  <c:v>1546.9155699999999</c:v>
                </c:pt>
                <c:pt idx="553">
                  <c:v>1546.9150099999999</c:v>
                </c:pt>
                <c:pt idx="554">
                  <c:v>1546.9157600000001</c:v>
                </c:pt>
                <c:pt idx="555">
                  <c:v>1546.9154000000001</c:v>
                </c:pt>
                <c:pt idx="556">
                  <c:v>1546.9159099999999</c:v>
                </c:pt>
                <c:pt idx="557">
                  <c:v>1546.9158199999999</c:v>
                </c:pt>
                <c:pt idx="558">
                  <c:v>1546.9154900000001</c:v>
                </c:pt>
                <c:pt idx="559">
                  <c:v>1546.9158500000001</c:v>
                </c:pt>
                <c:pt idx="560">
                  <c:v>1547.3263099999999</c:v>
                </c:pt>
                <c:pt idx="561">
                  <c:v>1547.31647</c:v>
                </c:pt>
                <c:pt idx="562">
                  <c:v>1547.31582</c:v>
                </c:pt>
                <c:pt idx="563">
                  <c:v>1547.3149100000001</c:v>
                </c:pt>
                <c:pt idx="564">
                  <c:v>1547.3152</c:v>
                </c:pt>
                <c:pt idx="565">
                  <c:v>1547.3151499999999</c:v>
                </c:pt>
                <c:pt idx="566">
                  <c:v>1547.31529</c:v>
                </c:pt>
                <c:pt idx="567">
                  <c:v>1547.3149800000001</c:v>
                </c:pt>
                <c:pt idx="568">
                  <c:v>1547.31537</c:v>
                </c:pt>
                <c:pt idx="569">
                  <c:v>1547.3153600000001</c:v>
                </c:pt>
                <c:pt idx="570">
                  <c:v>1547.31567</c:v>
                </c:pt>
                <c:pt idx="571">
                  <c:v>1547.3154400000001</c:v>
                </c:pt>
                <c:pt idx="572">
                  <c:v>1547.71019</c:v>
                </c:pt>
                <c:pt idx="573">
                  <c:v>1547.7118800000001</c:v>
                </c:pt>
                <c:pt idx="574">
                  <c:v>1547.7164499999999</c:v>
                </c:pt>
                <c:pt idx="575">
                  <c:v>1547.7168300000001</c:v>
                </c:pt>
                <c:pt idx="576">
                  <c:v>1547.7167300000001</c:v>
                </c:pt>
                <c:pt idx="577">
                  <c:v>1547.71622</c:v>
                </c:pt>
                <c:pt idx="578">
                  <c:v>1547.7161699999999</c:v>
                </c:pt>
                <c:pt idx="579">
                  <c:v>1547.71585</c:v>
                </c:pt>
                <c:pt idx="580">
                  <c:v>1548.1132399999999</c:v>
                </c:pt>
                <c:pt idx="581">
                  <c:v>1548.11428</c:v>
                </c:pt>
                <c:pt idx="582">
                  <c:v>1548.1146699999999</c:v>
                </c:pt>
                <c:pt idx="583">
                  <c:v>1548.1144999999999</c:v>
                </c:pt>
                <c:pt idx="584">
                  <c:v>1548.1141299999999</c:v>
                </c:pt>
                <c:pt idx="585">
                  <c:v>1548.11365</c:v>
                </c:pt>
                <c:pt idx="586">
                  <c:v>1548.1132</c:v>
                </c:pt>
                <c:pt idx="587">
                  <c:v>1548.11374</c:v>
                </c:pt>
                <c:pt idx="588">
                  <c:v>1548.11321</c:v>
                </c:pt>
                <c:pt idx="589">
                  <c:v>1548.1133</c:v>
                </c:pt>
                <c:pt idx="590">
                  <c:v>1548.11346</c:v>
                </c:pt>
                <c:pt idx="591">
                  <c:v>1548.1141</c:v>
                </c:pt>
                <c:pt idx="592">
                  <c:v>1548.1135300000001</c:v>
                </c:pt>
                <c:pt idx="593">
                  <c:v>1548.52855</c:v>
                </c:pt>
                <c:pt idx="594">
                  <c:v>1548.51863</c:v>
                </c:pt>
                <c:pt idx="595">
                  <c:v>1548.51512</c:v>
                </c:pt>
                <c:pt idx="596">
                  <c:v>1548.51307</c:v>
                </c:pt>
                <c:pt idx="597">
                  <c:v>1548.51297</c:v>
                </c:pt>
                <c:pt idx="598">
                  <c:v>1548.51277</c:v>
                </c:pt>
                <c:pt idx="599">
                  <c:v>1548.5130999999999</c:v>
                </c:pt>
                <c:pt idx="600">
                  <c:v>1548.51325</c:v>
                </c:pt>
                <c:pt idx="601">
                  <c:v>1548.9094299999999</c:v>
                </c:pt>
                <c:pt idx="602">
                  <c:v>1548.9159999999999</c:v>
                </c:pt>
                <c:pt idx="603">
                  <c:v>1548.91562</c:v>
                </c:pt>
                <c:pt idx="604">
                  <c:v>1548.91605</c:v>
                </c:pt>
                <c:pt idx="605">
                  <c:v>1548.9160300000001</c:v>
                </c:pt>
                <c:pt idx="606">
                  <c:v>1548.91563</c:v>
                </c:pt>
                <c:pt idx="607">
                  <c:v>1548.9154699999999</c:v>
                </c:pt>
                <c:pt idx="608">
                  <c:v>1548.91508</c:v>
                </c:pt>
                <c:pt idx="609">
                  <c:v>1548.91453</c:v>
                </c:pt>
                <c:pt idx="610">
                  <c:v>1549.3152600000001</c:v>
                </c:pt>
                <c:pt idx="611">
                  <c:v>1549.3156799999999</c:v>
                </c:pt>
                <c:pt idx="612">
                  <c:v>1549.3150900000001</c:v>
                </c:pt>
                <c:pt idx="613">
                  <c:v>1549.3147200000001</c:v>
                </c:pt>
                <c:pt idx="614">
                  <c:v>1549.31429</c:v>
                </c:pt>
                <c:pt idx="615">
                  <c:v>1549.31423</c:v>
                </c:pt>
                <c:pt idx="616">
                  <c:v>1549.3138100000001</c:v>
                </c:pt>
                <c:pt idx="617">
                  <c:v>1549.3137200000001</c:v>
                </c:pt>
                <c:pt idx="618">
                  <c:v>1549.31404</c:v>
                </c:pt>
                <c:pt idx="619">
                  <c:v>1549.3142800000001</c:v>
                </c:pt>
                <c:pt idx="620">
                  <c:v>1549.3142700000001</c:v>
                </c:pt>
                <c:pt idx="621">
                  <c:v>1549.7153499999999</c:v>
                </c:pt>
                <c:pt idx="622">
                  <c:v>1549.7155700000001</c:v>
                </c:pt>
                <c:pt idx="623">
                  <c:v>1549.7139299999999</c:v>
                </c:pt>
                <c:pt idx="624">
                  <c:v>1549.7136599999999</c:v>
                </c:pt>
                <c:pt idx="625">
                  <c:v>1549.71378</c:v>
                </c:pt>
                <c:pt idx="626">
                  <c:v>1549.7139</c:v>
                </c:pt>
                <c:pt idx="627">
                  <c:v>1549.7134799999999</c:v>
                </c:pt>
                <c:pt idx="628">
                  <c:v>1550.1154100000001</c:v>
                </c:pt>
                <c:pt idx="629">
                  <c:v>1550.11798</c:v>
                </c:pt>
                <c:pt idx="630">
                  <c:v>1550.1169500000001</c:v>
                </c:pt>
                <c:pt idx="631">
                  <c:v>1550.1167800000001</c:v>
                </c:pt>
                <c:pt idx="632">
                  <c:v>1550.11753</c:v>
                </c:pt>
                <c:pt idx="633">
                  <c:v>1550.1174000000001</c:v>
                </c:pt>
                <c:pt idx="634">
                  <c:v>1550.1170199999999</c:v>
                </c:pt>
                <c:pt idx="635">
                  <c:v>1550.11637</c:v>
                </c:pt>
                <c:pt idx="636">
                  <c:v>1550.5178100000001</c:v>
                </c:pt>
                <c:pt idx="637">
                  <c:v>1550.51839</c:v>
                </c:pt>
                <c:pt idx="638">
                  <c:v>1550.51765</c:v>
                </c:pt>
                <c:pt idx="639">
                  <c:v>1550.51667</c:v>
                </c:pt>
                <c:pt idx="640">
                  <c:v>1550.51638</c:v>
                </c:pt>
                <c:pt idx="641">
                  <c:v>1550.5164</c:v>
                </c:pt>
                <c:pt idx="642">
                  <c:v>1550.51612</c:v>
                </c:pt>
                <c:pt idx="643">
                  <c:v>1550.51602</c:v>
                </c:pt>
                <c:pt idx="644">
                  <c:v>1550.5162499999999</c:v>
                </c:pt>
                <c:pt idx="645">
                  <c:v>1550.5160100000001</c:v>
                </c:pt>
                <c:pt idx="646">
                  <c:v>1550.51656</c:v>
                </c:pt>
                <c:pt idx="647">
                  <c:v>1550.51686</c:v>
                </c:pt>
                <c:pt idx="648">
                  <c:v>1550.93265</c:v>
                </c:pt>
                <c:pt idx="649">
                  <c:v>1550.92319</c:v>
                </c:pt>
                <c:pt idx="650">
                  <c:v>1550.91806</c:v>
                </c:pt>
                <c:pt idx="651">
                  <c:v>1550.9160099999999</c:v>
                </c:pt>
                <c:pt idx="652">
                  <c:v>1550.9165499999999</c:v>
                </c:pt>
                <c:pt idx="653">
                  <c:v>1550.9165399999999</c:v>
                </c:pt>
                <c:pt idx="654">
                  <c:v>1550.9162799999999</c:v>
                </c:pt>
                <c:pt idx="655">
                  <c:v>1550.9166700000001</c:v>
                </c:pt>
                <c:pt idx="656">
                  <c:v>1551.3172500000001</c:v>
                </c:pt>
                <c:pt idx="657">
                  <c:v>1551.32071</c:v>
                </c:pt>
                <c:pt idx="658">
                  <c:v>1551.3200999999999</c:v>
                </c:pt>
                <c:pt idx="659">
                  <c:v>1551.3197399999999</c:v>
                </c:pt>
                <c:pt idx="660">
                  <c:v>1551.3203699999999</c:v>
                </c:pt>
                <c:pt idx="661">
                  <c:v>1551.32017</c:v>
                </c:pt>
                <c:pt idx="662">
                  <c:v>1551.3200899999999</c:v>
                </c:pt>
                <c:pt idx="663">
                  <c:v>1551.3193000000001</c:v>
                </c:pt>
                <c:pt idx="664">
                  <c:v>1551.72082</c:v>
                </c:pt>
                <c:pt idx="665">
                  <c:v>1551.72054</c:v>
                </c:pt>
                <c:pt idx="666">
                  <c:v>1551.7208000000001</c:v>
                </c:pt>
                <c:pt idx="667">
                  <c:v>1551.7199900000001</c:v>
                </c:pt>
                <c:pt idx="668">
                  <c:v>1551.71938</c:v>
                </c:pt>
                <c:pt idx="669">
                  <c:v>1551.7195300000001</c:v>
                </c:pt>
                <c:pt idx="670">
                  <c:v>1551.7195899999999</c:v>
                </c:pt>
                <c:pt idx="671">
                  <c:v>1552.12374</c:v>
                </c:pt>
                <c:pt idx="672">
                  <c:v>1552.12265</c:v>
                </c:pt>
                <c:pt idx="673">
                  <c:v>1552.1215299999999</c:v>
                </c:pt>
                <c:pt idx="674">
                  <c:v>1552.12058</c:v>
                </c:pt>
                <c:pt idx="675">
                  <c:v>1552.12122</c:v>
                </c:pt>
                <c:pt idx="676">
                  <c:v>1552.1205600000001</c:v>
                </c:pt>
                <c:pt idx="677">
                  <c:v>1552.12093</c:v>
                </c:pt>
                <c:pt idx="678">
                  <c:v>1552.1204399999999</c:v>
                </c:pt>
                <c:pt idx="679">
                  <c:v>1552.1207899999999</c:v>
                </c:pt>
                <c:pt idx="680">
                  <c:v>1552.1208200000001</c:v>
                </c:pt>
                <c:pt idx="681">
                  <c:v>1552.1211000000001</c:v>
                </c:pt>
                <c:pt idx="682">
                  <c:v>1552.12131</c:v>
                </c:pt>
                <c:pt idx="683">
                  <c:v>1552.5197599999999</c:v>
                </c:pt>
                <c:pt idx="684">
                  <c:v>1552.5206499999999</c:v>
                </c:pt>
                <c:pt idx="685">
                  <c:v>1552.52243</c:v>
                </c:pt>
                <c:pt idx="686">
                  <c:v>1552.5266200000001</c:v>
                </c:pt>
                <c:pt idx="687">
                  <c:v>1552.5261599999999</c:v>
                </c:pt>
                <c:pt idx="688">
                  <c:v>1552.5256899999999</c:v>
                </c:pt>
                <c:pt idx="689">
                  <c:v>1552.52548</c:v>
                </c:pt>
                <c:pt idx="690">
                  <c:v>1552.52422</c:v>
                </c:pt>
                <c:pt idx="691">
                  <c:v>1552.5240799999999</c:v>
                </c:pt>
                <c:pt idx="692">
                  <c:v>1552.5239799999999</c:v>
                </c:pt>
                <c:pt idx="693">
                  <c:v>1552.5241799999999</c:v>
                </c:pt>
                <c:pt idx="694">
                  <c:v>1552.92552</c:v>
                </c:pt>
                <c:pt idx="695">
                  <c:v>1552.92689</c:v>
                </c:pt>
                <c:pt idx="696">
                  <c:v>1552.9268</c:v>
                </c:pt>
                <c:pt idx="697">
                  <c:v>1552.92571</c:v>
                </c:pt>
                <c:pt idx="698">
                  <c:v>1552.9255700000001</c:v>
                </c:pt>
                <c:pt idx="699">
                  <c:v>1552.9251200000001</c:v>
                </c:pt>
                <c:pt idx="700">
                  <c:v>1552.92518</c:v>
                </c:pt>
                <c:pt idx="701">
                  <c:v>1552.9251200000001</c:v>
                </c:pt>
                <c:pt idx="702">
                  <c:v>1553.34689</c:v>
                </c:pt>
                <c:pt idx="703">
                  <c:v>1553.3293699999999</c:v>
                </c:pt>
                <c:pt idx="704">
                  <c:v>1553.3286900000001</c:v>
                </c:pt>
                <c:pt idx="705">
                  <c:v>1553.3279500000001</c:v>
                </c:pt>
                <c:pt idx="706">
                  <c:v>1553.32745</c:v>
                </c:pt>
                <c:pt idx="707">
                  <c:v>1553.32743</c:v>
                </c:pt>
                <c:pt idx="708">
                  <c:v>1553.32761</c:v>
                </c:pt>
                <c:pt idx="709">
                  <c:v>1553.32789</c:v>
                </c:pt>
                <c:pt idx="710">
                  <c:v>1553.32772</c:v>
                </c:pt>
                <c:pt idx="711">
                  <c:v>1553.32752</c:v>
                </c:pt>
                <c:pt idx="712">
                  <c:v>1553.3279299999999</c:v>
                </c:pt>
                <c:pt idx="713">
                  <c:v>1553.32818</c:v>
                </c:pt>
                <c:pt idx="714">
                  <c:v>1553.32835</c:v>
                </c:pt>
                <c:pt idx="715">
                  <c:v>1553.7278899999999</c:v>
                </c:pt>
                <c:pt idx="716">
                  <c:v>1553.7311400000001</c:v>
                </c:pt>
                <c:pt idx="717">
                  <c:v>1553.73252</c:v>
                </c:pt>
                <c:pt idx="718">
                  <c:v>1553.73261</c:v>
                </c:pt>
                <c:pt idx="719">
                  <c:v>1553.73245</c:v>
                </c:pt>
                <c:pt idx="720">
                  <c:v>1553.7326599999999</c:v>
                </c:pt>
                <c:pt idx="721">
                  <c:v>1553.73217</c:v>
                </c:pt>
                <c:pt idx="722">
                  <c:v>1553.7317700000001</c:v>
                </c:pt>
                <c:pt idx="723">
                  <c:v>1553.7317</c:v>
                </c:pt>
                <c:pt idx="724">
                  <c:v>1554.1329000000001</c:v>
                </c:pt>
                <c:pt idx="725">
                  <c:v>1554.1341</c:v>
                </c:pt>
                <c:pt idx="726">
                  <c:v>1554.13347</c:v>
                </c:pt>
                <c:pt idx="727">
                  <c:v>1554.1330499999999</c:v>
                </c:pt>
                <c:pt idx="728">
                  <c:v>1554.13248</c:v>
                </c:pt>
                <c:pt idx="729">
                  <c:v>1554.1323500000001</c:v>
                </c:pt>
                <c:pt idx="730">
                  <c:v>1554.13183</c:v>
                </c:pt>
                <c:pt idx="731">
                  <c:v>1554.13213</c:v>
                </c:pt>
                <c:pt idx="732">
                  <c:v>1554.55834</c:v>
                </c:pt>
                <c:pt idx="733">
                  <c:v>1554.5377599999999</c:v>
                </c:pt>
                <c:pt idx="734">
                  <c:v>1554.5373300000001</c:v>
                </c:pt>
                <c:pt idx="735">
                  <c:v>1554.5358100000001</c:v>
                </c:pt>
                <c:pt idx="736">
                  <c:v>1554.53538</c:v>
                </c:pt>
                <c:pt idx="737">
                  <c:v>1554.53584</c:v>
                </c:pt>
                <c:pt idx="738">
                  <c:v>1554.5357799999999</c:v>
                </c:pt>
                <c:pt idx="739">
                  <c:v>1554.5360900000001</c:v>
                </c:pt>
                <c:pt idx="740">
                  <c:v>1554.5361700000001</c:v>
                </c:pt>
                <c:pt idx="741">
                  <c:v>1554.5361399999999</c:v>
                </c:pt>
                <c:pt idx="742">
                  <c:v>1554.5365300000001</c:v>
                </c:pt>
                <c:pt idx="743">
                  <c:v>1554.53674</c:v>
                </c:pt>
                <c:pt idx="744">
                  <c:v>1554.9369200000001</c:v>
                </c:pt>
                <c:pt idx="745">
                  <c:v>1554.9400599999999</c:v>
                </c:pt>
                <c:pt idx="746">
                  <c:v>1554.94065</c:v>
                </c:pt>
                <c:pt idx="747">
                  <c:v>1554.9411600000001</c:v>
                </c:pt>
                <c:pt idx="748">
                  <c:v>1554.9409000000001</c:v>
                </c:pt>
                <c:pt idx="749">
                  <c:v>1554.9404199999999</c:v>
                </c:pt>
                <c:pt idx="750">
                  <c:v>1554.9403600000001</c:v>
                </c:pt>
                <c:pt idx="751">
                  <c:v>1554.94003</c:v>
                </c:pt>
                <c:pt idx="752">
                  <c:v>1555.3447699999999</c:v>
                </c:pt>
                <c:pt idx="753">
                  <c:v>1555.34268</c:v>
                </c:pt>
                <c:pt idx="754">
                  <c:v>1555.3427099999999</c:v>
                </c:pt>
                <c:pt idx="755">
                  <c:v>1555.34256</c:v>
                </c:pt>
                <c:pt idx="756">
                  <c:v>1555.34221</c:v>
                </c:pt>
                <c:pt idx="757">
                  <c:v>1555.3420599999999</c:v>
                </c:pt>
                <c:pt idx="758">
                  <c:v>1555.34221</c:v>
                </c:pt>
                <c:pt idx="759">
                  <c:v>1555.3419899999999</c:v>
                </c:pt>
                <c:pt idx="760">
                  <c:v>1555.7477899999999</c:v>
                </c:pt>
                <c:pt idx="761">
                  <c:v>1555.7473</c:v>
                </c:pt>
                <c:pt idx="762">
                  <c:v>1555.74578</c:v>
                </c:pt>
                <c:pt idx="763">
                  <c:v>1555.7455399999999</c:v>
                </c:pt>
                <c:pt idx="764">
                  <c:v>1555.7455299999999</c:v>
                </c:pt>
                <c:pt idx="765">
                  <c:v>1555.7455399999999</c:v>
                </c:pt>
                <c:pt idx="766">
                  <c:v>1555.74584</c:v>
                </c:pt>
                <c:pt idx="767">
                  <c:v>1555.74593</c:v>
                </c:pt>
                <c:pt idx="768">
                  <c:v>1555.7459799999999</c:v>
                </c:pt>
                <c:pt idx="769">
                  <c:v>1555.74621</c:v>
                </c:pt>
                <c:pt idx="770">
                  <c:v>1555.7462599999999</c:v>
                </c:pt>
                <c:pt idx="771">
                  <c:v>1555.7469100000001</c:v>
                </c:pt>
                <c:pt idx="772">
                  <c:v>1556.15095</c:v>
                </c:pt>
                <c:pt idx="773">
                  <c:v>1556.1509599999999</c:v>
                </c:pt>
                <c:pt idx="774">
                  <c:v>1556.1507200000001</c:v>
                </c:pt>
                <c:pt idx="775">
                  <c:v>1556.15057</c:v>
                </c:pt>
                <c:pt idx="776">
                  <c:v>1556.14986</c:v>
                </c:pt>
                <c:pt idx="777">
                  <c:v>1556.14993</c:v>
                </c:pt>
                <c:pt idx="778">
                  <c:v>1556.1500799999999</c:v>
                </c:pt>
                <c:pt idx="779">
                  <c:v>1556.14984</c:v>
                </c:pt>
                <c:pt idx="780">
                  <c:v>1556.55564</c:v>
                </c:pt>
                <c:pt idx="781">
                  <c:v>1556.5546899999999</c:v>
                </c:pt>
                <c:pt idx="782">
                  <c:v>1556.55457</c:v>
                </c:pt>
                <c:pt idx="783">
                  <c:v>1556.55449</c:v>
                </c:pt>
                <c:pt idx="784">
                  <c:v>1556.55395</c:v>
                </c:pt>
                <c:pt idx="785">
                  <c:v>1556.5532900000001</c:v>
                </c:pt>
                <c:pt idx="786">
                  <c:v>1556.55339</c:v>
                </c:pt>
                <c:pt idx="787">
                  <c:v>1556.5535500000001</c:v>
                </c:pt>
                <c:pt idx="788">
                  <c:v>1556.5534500000001</c:v>
                </c:pt>
                <c:pt idx="789">
                  <c:v>1556.5538300000001</c:v>
                </c:pt>
                <c:pt idx="790">
                  <c:v>1556.5540800000001</c:v>
                </c:pt>
                <c:pt idx="791">
                  <c:v>1556.9745399999999</c:v>
                </c:pt>
                <c:pt idx="792">
                  <c:v>1556.9595400000001</c:v>
                </c:pt>
                <c:pt idx="793">
                  <c:v>1556.9574500000001</c:v>
                </c:pt>
                <c:pt idx="794">
                  <c:v>1556.9574299999999</c:v>
                </c:pt>
                <c:pt idx="795">
                  <c:v>1556.9576199999999</c:v>
                </c:pt>
                <c:pt idx="796">
                  <c:v>1556.9574299999999</c:v>
                </c:pt>
                <c:pt idx="797">
                  <c:v>1556.95714</c:v>
                </c:pt>
                <c:pt idx="798">
                  <c:v>1556.9577099999999</c:v>
                </c:pt>
                <c:pt idx="799">
                  <c:v>1556.9580599999999</c:v>
                </c:pt>
                <c:pt idx="800">
                  <c:v>1556.9585500000001</c:v>
                </c:pt>
                <c:pt idx="801">
                  <c:v>1556.9586300000001</c:v>
                </c:pt>
                <c:pt idx="802">
                  <c:v>1556.9586400000001</c:v>
                </c:pt>
                <c:pt idx="803">
                  <c:v>1557.36364</c:v>
                </c:pt>
                <c:pt idx="804">
                  <c:v>1557.3629900000001</c:v>
                </c:pt>
                <c:pt idx="805">
                  <c:v>1557.36319</c:v>
                </c:pt>
                <c:pt idx="806">
                  <c:v>1557.36294</c:v>
                </c:pt>
                <c:pt idx="807">
                  <c:v>1557.36286</c:v>
                </c:pt>
                <c:pt idx="808">
                  <c:v>1557.36285</c:v>
                </c:pt>
                <c:pt idx="809">
                  <c:v>1557.3626099999999</c:v>
                </c:pt>
                <c:pt idx="810">
                  <c:v>1557.3620800000001</c:v>
                </c:pt>
                <c:pt idx="811">
                  <c:v>1557.77826</c:v>
                </c:pt>
                <c:pt idx="812">
                  <c:v>1557.7673</c:v>
                </c:pt>
                <c:pt idx="813">
                  <c:v>1557.7677000000001</c:v>
                </c:pt>
                <c:pt idx="814">
                  <c:v>1557.7677200000001</c:v>
                </c:pt>
                <c:pt idx="815">
                  <c:v>1557.76782</c:v>
                </c:pt>
                <c:pt idx="816">
                  <c:v>1557.76739</c:v>
                </c:pt>
                <c:pt idx="817">
                  <c:v>1557.76719</c:v>
                </c:pt>
                <c:pt idx="818">
                  <c:v>1557.7666200000001</c:v>
                </c:pt>
                <c:pt idx="819">
                  <c:v>1557.7667300000001</c:v>
                </c:pt>
                <c:pt idx="820">
                  <c:v>1557.76712</c:v>
                </c:pt>
                <c:pt idx="821">
                  <c:v>1557.7672700000001</c:v>
                </c:pt>
                <c:pt idx="822">
                  <c:v>1557.7668200000001</c:v>
                </c:pt>
                <c:pt idx="823">
                  <c:v>1557.7669900000001</c:v>
                </c:pt>
                <c:pt idx="824">
                  <c:v>1557.7674199999999</c:v>
                </c:pt>
                <c:pt idx="825">
                  <c:v>1558.1738399999999</c:v>
                </c:pt>
                <c:pt idx="826">
                  <c:v>1558.17319</c:v>
                </c:pt>
                <c:pt idx="827">
                  <c:v>1558.1723</c:v>
                </c:pt>
                <c:pt idx="828">
                  <c:v>1558.17147</c:v>
                </c:pt>
                <c:pt idx="829">
                  <c:v>1558.1717100000001</c:v>
                </c:pt>
                <c:pt idx="830">
                  <c:v>1558.1715300000001</c:v>
                </c:pt>
                <c:pt idx="831">
                  <c:v>1558.17166</c:v>
                </c:pt>
                <c:pt idx="832">
                  <c:v>1558.17211</c:v>
                </c:pt>
                <c:pt idx="833">
                  <c:v>1558.1720600000001</c:v>
                </c:pt>
                <c:pt idx="834">
                  <c:v>1558.1723099999999</c:v>
                </c:pt>
                <c:pt idx="835">
                  <c:v>1558.17264</c:v>
                </c:pt>
                <c:pt idx="836">
                  <c:v>1558.17237</c:v>
                </c:pt>
                <c:pt idx="837">
                  <c:v>1558.5782099999999</c:v>
                </c:pt>
                <c:pt idx="838">
                  <c:v>1558.5785900000001</c:v>
                </c:pt>
                <c:pt idx="839">
                  <c:v>1558.5789299999999</c:v>
                </c:pt>
                <c:pt idx="840">
                  <c:v>1558.57762</c:v>
                </c:pt>
                <c:pt idx="841">
                  <c:v>1558.5777499999999</c:v>
                </c:pt>
                <c:pt idx="842">
                  <c:v>1558.5778399999999</c:v>
                </c:pt>
                <c:pt idx="843">
                  <c:v>1558.57752</c:v>
                </c:pt>
                <c:pt idx="844">
                  <c:v>1558.57692</c:v>
                </c:pt>
                <c:pt idx="845">
                  <c:v>1558.5764999999999</c:v>
                </c:pt>
                <c:pt idx="846">
                  <c:v>1558.5768499999999</c:v>
                </c:pt>
                <c:pt idx="847">
                  <c:v>1558.9826700000001</c:v>
                </c:pt>
                <c:pt idx="848">
                  <c:v>1558.9843900000001</c:v>
                </c:pt>
                <c:pt idx="849">
                  <c:v>1558.98298</c:v>
                </c:pt>
                <c:pt idx="850">
                  <c:v>1558.9832899999999</c:v>
                </c:pt>
                <c:pt idx="851">
                  <c:v>1558.98306</c:v>
                </c:pt>
                <c:pt idx="852">
                  <c:v>1558.9827600000001</c:v>
                </c:pt>
                <c:pt idx="853">
                  <c:v>1558.9820400000001</c:v>
                </c:pt>
                <c:pt idx="854">
                  <c:v>1558.9816900000001</c:v>
                </c:pt>
                <c:pt idx="855">
                  <c:v>1558.9820500000001</c:v>
                </c:pt>
                <c:pt idx="856">
                  <c:v>1558.98244</c:v>
                </c:pt>
                <c:pt idx="857">
                  <c:v>1558.9819600000001</c:v>
                </c:pt>
                <c:pt idx="858">
                  <c:v>1558.9820099999999</c:v>
                </c:pt>
                <c:pt idx="859">
                  <c:v>1558.98254</c:v>
                </c:pt>
                <c:pt idx="860">
                  <c:v>1559.4124099999999</c:v>
                </c:pt>
                <c:pt idx="861">
                  <c:v>1559.4022299999999</c:v>
                </c:pt>
                <c:pt idx="862">
                  <c:v>1559.39177</c:v>
                </c:pt>
                <c:pt idx="863">
                  <c:v>1559.3886299999999</c:v>
                </c:pt>
                <c:pt idx="864">
                  <c:v>1559.3875700000001</c:v>
                </c:pt>
                <c:pt idx="865">
                  <c:v>1559.38735</c:v>
                </c:pt>
                <c:pt idx="866">
                  <c:v>1559.38788</c:v>
                </c:pt>
                <c:pt idx="867">
                  <c:v>1559.3882900000001</c:v>
                </c:pt>
                <c:pt idx="868">
                  <c:v>1559.3881100000001</c:v>
                </c:pt>
                <c:pt idx="869">
                  <c:v>1559.3879999999999</c:v>
                </c:pt>
                <c:pt idx="870">
                  <c:v>1559.3880799999999</c:v>
                </c:pt>
                <c:pt idx="871">
                  <c:v>1559.3883699999999</c:v>
                </c:pt>
                <c:pt idx="872">
                  <c:v>1559.38924</c:v>
                </c:pt>
                <c:pt idx="873">
                  <c:v>1559.7954099999999</c:v>
                </c:pt>
                <c:pt idx="874">
                  <c:v>1559.7948100000001</c:v>
                </c:pt>
                <c:pt idx="875">
                  <c:v>1559.7947200000001</c:v>
                </c:pt>
                <c:pt idx="876">
                  <c:v>1559.7946400000001</c:v>
                </c:pt>
                <c:pt idx="877">
                  <c:v>1559.7938999999999</c:v>
                </c:pt>
                <c:pt idx="878">
                  <c:v>1559.7938999999999</c:v>
                </c:pt>
                <c:pt idx="879">
                  <c:v>1559.7938099999999</c:v>
                </c:pt>
                <c:pt idx="880">
                  <c:v>1559.79386</c:v>
                </c:pt>
                <c:pt idx="881">
                  <c:v>1560.2011500000001</c:v>
                </c:pt>
                <c:pt idx="882">
                  <c:v>1560.20164</c:v>
                </c:pt>
                <c:pt idx="883">
                  <c:v>1560.1996300000001</c:v>
                </c:pt>
                <c:pt idx="884">
                  <c:v>1560.1998699999999</c:v>
                </c:pt>
                <c:pt idx="885">
                  <c:v>1560.19937</c:v>
                </c:pt>
                <c:pt idx="886">
                  <c:v>1560.19919</c:v>
                </c:pt>
                <c:pt idx="887">
                  <c:v>1560.1994099999999</c:v>
                </c:pt>
                <c:pt idx="888">
                  <c:v>1560.1991599999999</c:v>
                </c:pt>
                <c:pt idx="889">
                  <c:v>1560.1990499999999</c:v>
                </c:pt>
                <c:pt idx="890">
                  <c:v>1560.19901</c:v>
                </c:pt>
                <c:pt idx="891">
                  <c:v>1560.19904</c:v>
                </c:pt>
                <c:pt idx="892">
                  <c:v>1560.1994999999999</c:v>
                </c:pt>
                <c:pt idx="893">
                  <c:v>1560.58853</c:v>
                </c:pt>
                <c:pt idx="894">
                  <c:v>1560.5930800000001</c:v>
                </c:pt>
                <c:pt idx="895">
                  <c:v>1560.6031399999999</c:v>
                </c:pt>
                <c:pt idx="896">
                  <c:v>1560.6080999999999</c:v>
                </c:pt>
                <c:pt idx="897">
                  <c:v>1560.6082699999999</c:v>
                </c:pt>
                <c:pt idx="898">
                  <c:v>1560.6073799999999</c:v>
                </c:pt>
                <c:pt idx="899">
                  <c:v>1560.6073899999999</c:v>
                </c:pt>
                <c:pt idx="900">
                  <c:v>1561.0126600000001</c:v>
                </c:pt>
                <c:pt idx="901">
                  <c:v>1561.01109</c:v>
                </c:pt>
                <c:pt idx="902">
                  <c:v>1561.011</c:v>
                </c:pt>
                <c:pt idx="903">
                  <c:v>1561.01109</c:v>
                </c:pt>
                <c:pt idx="904">
                  <c:v>1561.01145</c:v>
                </c:pt>
                <c:pt idx="905">
                  <c:v>1561.0112099999999</c:v>
                </c:pt>
                <c:pt idx="906">
                  <c:v>1561.0116800000001</c:v>
                </c:pt>
                <c:pt idx="907">
                  <c:v>1561.0112999999999</c:v>
                </c:pt>
                <c:pt idx="908">
                  <c:v>1561.01142</c:v>
                </c:pt>
                <c:pt idx="909">
                  <c:v>1561.0111300000001</c:v>
                </c:pt>
                <c:pt idx="910">
                  <c:v>1561.01144</c:v>
                </c:pt>
                <c:pt idx="911">
                  <c:v>1561.0119500000001</c:v>
                </c:pt>
                <c:pt idx="912">
                  <c:v>1561.0118500000001</c:v>
                </c:pt>
                <c:pt idx="913">
                  <c:v>1561.4192700000001</c:v>
                </c:pt>
                <c:pt idx="914">
                  <c:v>1561.421</c:v>
                </c:pt>
                <c:pt idx="915">
                  <c:v>1561.42038</c:v>
                </c:pt>
                <c:pt idx="916">
                  <c:v>1561.4189899999999</c:v>
                </c:pt>
                <c:pt idx="917">
                  <c:v>1561.41905</c:v>
                </c:pt>
                <c:pt idx="918">
                  <c:v>1561.41858</c:v>
                </c:pt>
                <c:pt idx="919">
                  <c:v>1561.4186199999999</c:v>
                </c:pt>
                <c:pt idx="920">
                  <c:v>1561.41849</c:v>
                </c:pt>
                <c:pt idx="921">
                  <c:v>1561.4188200000001</c:v>
                </c:pt>
                <c:pt idx="922">
                  <c:v>1561.4185299999999</c:v>
                </c:pt>
                <c:pt idx="923">
                  <c:v>1561.4188200000001</c:v>
                </c:pt>
                <c:pt idx="924">
                  <c:v>1561.4187099999999</c:v>
                </c:pt>
                <c:pt idx="925">
                  <c:v>1561.8334199999999</c:v>
                </c:pt>
                <c:pt idx="926">
                  <c:v>1561.8279600000001</c:v>
                </c:pt>
                <c:pt idx="927">
                  <c:v>1561.8275699999999</c:v>
                </c:pt>
                <c:pt idx="928">
                  <c:v>1561.82484</c:v>
                </c:pt>
                <c:pt idx="929">
                  <c:v>1561.8253099999999</c:v>
                </c:pt>
                <c:pt idx="930">
                  <c:v>1561.82547</c:v>
                </c:pt>
                <c:pt idx="931">
                  <c:v>1561.8249699999999</c:v>
                </c:pt>
                <c:pt idx="932">
                  <c:v>1561.8256200000001</c:v>
                </c:pt>
                <c:pt idx="933">
                  <c:v>1561.8248900000001</c:v>
                </c:pt>
                <c:pt idx="934">
                  <c:v>1561.8254199999999</c:v>
                </c:pt>
                <c:pt idx="935">
                  <c:v>1561.8256100000001</c:v>
                </c:pt>
                <c:pt idx="936">
                  <c:v>1562.2337299999999</c:v>
                </c:pt>
                <c:pt idx="937">
                  <c:v>1562.23325</c:v>
                </c:pt>
                <c:pt idx="938">
                  <c:v>1562.2332799999999</c:v>
                </c:pt>
                <c:pt idx="939">
                  <c:v>1562.2331999999999</c:v>
                </c:pt>
                <c:pt idx="940">
                  <c:v>1562.2324699999999</c:v>
                </c:pt>
                <c:pt idx="941">
                  <c:v>1562.2320299999999</c:v>
                </c:pt>
                <c:pt idx="942">
                  <c:v>1562.23235</c:v>
                </c:pt>
                <c:pt idx="943">
                  <c:v>1562.23236</c:v>
                </c:pt>
                <c:pt idx="944">
                  <c:v>1562.2320199999999</c:v>
                </c:pt>
                <c:pt idx="945">
                  <c:v>1562.6395</c:v>
                </c:pt>
                <c:pt idx="946">
                  <c:v>1562.6396999999999</c:v>
                </c:pt>
                <c:pt idx="947">
                  <c:v>1562.6385</c:v>
                </c:pt>
                <c:pt idx="948">
                  <c:v>1562.6381100000001</c:v>
                </c:pt>
                <c:pt idx="949">
                  <c:v>1562.6382900000001</c:v>
                </c:pt>
                <c:pt idx="950">
                  <c:v>1562.63804</c:v>
                </c:pt>
                <c:pt idx="951">
                  <c:v>1562.6380899999999</c:v>
                </c:pt>
                <c:pt idx="952">
                  <c:v>1563.03404</c:v>
                </c:pt>
                <c:pt idx="953">
                  <c:v>1563.0381</c:v>
                </c:pt>
                <c:pt idx="954">
                  <c:v>1563.04441</c:v>
                </c:pt>
                <c:pt idx="955">
                  <c:v>1563.0486100000001</c:v>
                </c:pt>
                <c:pt idx="956">
                  <c:v>1563.05015</c:v>
                </c:pt>
                <c:pt idx="957">
                  <c:v>1563.04979</c:v>
                </c:pt>
                <c:pt idx="958">
                  <c:v>1563.0496800000001</c:v>
                </c:pt>
                <c:pt idx="959">
                  <c:v>1563.0491999999999</c:v>
                </c:pt>
                <c:pt idx="960">
                  <c:v>1563.0491199999999</c:v>
                </c:pt>
                <c:pt idx="961">
                  <c:v>1563.04898</c:v>
                </c:pt>
                <c:pt idx="962">
                  <c:v>1563.4554599999999</c:v>
                </c:pt>
                <c:pt idx="963">
                  <c:v>1563.45372</c:v>
                </c:pt>
                <c:pt idx="964">
                  <c:v>1563.4535599999999</c:v>
                </c:pt>
                <c:pt idx="965">
                  <c:v>1563.4536000000001</c:v>
                </c:pt>
                <c:pt idx="966">
                  <c:v>1563.4536000000001</c:v>
                </c:pt>
                <c:pt idx="967">
                  <c:v>1563.4531199999999</c:v>
                </c:pt>
                <c:pt idx="968">
                  <c:v>1563.45353</c:v>
                </c:pt>
                <c:pt idx="969">
                  <c:v>1563.45381</c:v>
                </c:pt>
                <c:pt idx="970">
                  <c:v>1563.45364</c:v>
                </c:pt>
                <c:pt idx="971">
                  <c:v>1563.4536900000001</c:v>
                </c:pt>
                <c:pt idx="972">
                  <c:v>1563.4541200000001</c:v>
                </c:pt>
                <c:pt idx="973">
                  <c:v>1563.45399</c:v>
                </c:pt>
                <c:pt idx="974">
                  <c:v>1563.45417</c:v>
                </c:pt>
                <c:pt idx="975">
                  <c:v>1563.8689899999999</c:v>
                </c:pt>
                <c:pt idx="976">
                  <c:v>1563.86411</c:v>
                </c:pt>
                <c:pt idx="977">
                  <c:v>1563.86283</c:v>
                </c:pt>
                <c:pt idx="978">
                  <c:v>1563.8627300000001</c:v>
                </c:pt>
                <c:pt idx="979">
                  <c:v>1563.8625999999999</c:v>
                </c:pt>
                <c:pt idx="980">
                  <c:v>1563.8619799999999</c:v>
                </c:pt>
                <c:pt idx="981">
                  <c:v>1563.8616999999999</c:v>
                </c:pt>
                <c:pt idx="982">
                  <c:v>1563.86175</c:v>
                </c:pt>
                <c:pt idx="983">
                  <c:v>1563.86148</c:v>
                </c:pt>
                <c:pt idx="984">
                  <c:v>1563.8616300000001</c:v>
                </c:pt>
                <c:pt idx="985">
                  <c:v>1563.8621599999999</c:v>
                </c:pt>
                <c:pt idx="986">
                  <c:v>1563.8625199999999</c:v>
                </c:pt>
                <c:pt idx="987">
                  <c:v>1564.2528</c:v>
                </c:pt>
                <c:pt idx="988">
                  <c:v>1564.2570900000001</c:v>
                </c:pt>
                <c:pt idx="989">
                  <c:v>1564.2647300000001</c:v>
                </c:pt>
                <c:pt idx="990">
                  <c:v>1564.26749</c:v>
                </c:pt>
                <c:pt idx="991">
                  <c:v>1564.2725399999999</c:v>
                </c:pt>
                <c:pt idx="992">
                  <c:v>1564.2727199999999</c:v>
                </c:pt>
                <c:pt idx="993">
                  <c:v>1564.2725800000001</c:v>
                </c:pt>
                <c:pt idx="994">
                  <c:v>1564.27277</c:v>
                </c:pt>
                <c:pt idx="995">
                  <c:v>1564.6795300000001</c:v>
                </c:pt>
                <c:pt idx="996">
                  <c:v>1564.6788300000001</c:v>
                </c:pt>
                <c:pt idx="997">
                  <c:v>1564.67896</c:v>
                </c:pt>
                <c:pt idx="998">
                  <c:v>1564.6788200000001</c:v>
                </c:pt>
                <c:pt idx="999">
                  <c:v>1564.67858</c:v>
                </c:pt>
                <c:pt idx="1000">
                  <c:v>1564.6782900000001</c:v>
                </c:pt>
                <c:pt idx="1001">
                  <c:v>1564.6786300000001</c:v>
                </c:pt>
                <c:pt idx="1002">
                  <c:v>1564.6784600000001</c:v>
                </c:pt>
                <c:pt idx="1003">
                  <c:v>1564.6784500000001</c:v>
                </c:pt>
                <c:pt idx="1004">
                  <c:v>1564.6785600000001</c:v>
                </c:pt>
                <c:pt idx="1005">
                  <c:v>1564.6785600000001</c:v>
                </c:pt>
                <c:pt idx="1006">
                  <c:v>1564.67839</c:v>
                </c:pt>
                <c:pt idx="1007">
                  <c:v>1564.6787300000001</c:v>
                </c:pt>
                <c:pt idx="1008">
                  <c:v>1565.08782</c:v>
                </c:pt>
                <c:pt idx="1009">
                  <c:v>1565.0862400000001</c:v>
                </c:pt>
                <c:pt idx="1010">
                  <c:v>1565.0857100000001</c:v>
                </c:pt>
                <c:pt idx="1011">
                  <c:v>1565.08554</c:v>
                </c:pt>
                <c:pt idx="1012">
                  <c:v>1565.08521</c:v>
                </c:pt>
                <c:pt idx="1013">
                  <c:v>1565.0852400000001</c:v>
                </c:pt>
                <c:pt idx="1014">
                  <c:v>1565.08545</c:v>
                </c:pt>
                <c:pt idx="1015">
                  <c:v>1565.4838</c:v>
                </c:pt>
                <c:pt idx="1016">
                  <c:v>1565.48713</c:v>
                </c:pt>
                <c:pt idx="1017">
                  <c:v>1565.4904799999999</c:v>
                </c:pt>
                <c:pt idx="1018">
                  <c:v>1565.4987100000001</c:v>
                </c:pt>
                <c:pt idx="1019">
                  <c:v>1565.49857</c:v>
                </c:pt>
                <c:pt idx="1020">
                  <c:v>1565.49845</c:v>
                </c:pt>
                <c:pt idx="1021">
                  <c:v>1565.49873</c:v>
                </c:pt>
                <c:pt idx="1022">
                  <c:v>1565.4978100000001</c:v>
                </c:pt>
                <c:pt idx="1023">
                  <c:v>1565.4977100000001</c:v>
                </c:pt>
                <c:pt idx="1024">
                  <c:v>1565.49757</c:v>
                </c:pt>
                <c:pt idx="1025">
                  <c:v>1565.49737</c:v>
                </c:pt>
                <c:pt idx="1026">
                  <c:v>1565.4964600000001</c:v>
                </c:pt>
                <c:pt idx="1027">
                  <c:v>1565.90524</c:v>
                </c:pt>
                <c:pt idx="1028">
                  <c:v>1565.9060999999999</c:v>
                </c:pt>
                <c:pt idx="1029">
                  <c:v>1565.90508</c:v>
                </c:pt>
                <c:pt idx="1030">
                  <c:v>1565.90443</c:v>
                </c:pt>
                <c:pt idx="1031">
                  <c:v>1565.9042199999999</c:v>
                </c:pt>
                <c:pt idx="1032">
                  <c:v>1565.9038800000001</c:v>
                </c:pt>
                <c:pt idx="1033">
                  <c:v>1565.90391</c:v>
                </c:pt>
                <c:pt idx="1034">
                  <c:v>1565.90446</c:v>
                </c:pt>
                <c:pt idx="1035">
                  <c:v>1565.9046599999999</c:v>
                </c:pt>
                <c:pt idx="1036">
                  <c:v>1565.9049399999999</c:v>
                </c:pt>
                <c:pt idx="1037">
                  <c:v>1565.9047800000001</c:v>
                </c:pt>
                <c:pt idx="1038">
                  <c:v>1565.9047599999999</c:v>
                </c:pt>
                <c:pt idx="1039">
                  <c:v>1565.90444</c:v>
                </c:pt>
                <c:pt idx="1040">
                  <c:v>1565.9051999999999</c:v>
                </c:pt>
                <c:pt idx="1041">
                  <c:v>1566.3172500000001</c:v>
                </c:pt>
                <c:pt idx="1042">
                  <c:v>1566.31573</c:v>
                </c:pt>
                <c:pt idx="1043">
                  <c:v>1566.31682</c:v>
                </c:pt>
                <c:pt idx="1044">
                  <c:v>1566.3133700000001</c:v>
                </c:pt>
                <c:pt idx="1045">
                  <c:v>1566.31348</c:v>
                </c:pt>
                <c:pt idx="1046">
                  <c:v>1566.31349</c:v>
                </c:pt>
                <c:pt idx="1047">
                  <c:v>1566.31339</c:v>
                </c:pt>
                <c:pt idx="1048">
                  <c:v>1566.3133600000001</c:v>
                </c:pt>
                <c:pt idx="1049">
                  <c:v>1566.31387</c:v>
                </c:pt>
                <c:pt idx="1050">
                  <c:v>1566.3133600000001</c:v>
                </c:pt>
                <c:pt idx="1051">
                  <c:v>1566.3136300000001</c:v>
                </c:pt>
                <c:pt idx="1052">
                  <c:v>1566.3138899999999</c:v>
                </c:pt>
                <c:pt idx="1053">
                  <c:v>1566.3146200000001</c:v>
                </c:pt>
                <c:pt idx="1054">
                  <c:v>1566.7053000000001</c:v>
                </c:pt>
                <c:pt idx="1055">
                  <c:v>1566.70931</c:v>
                </c:pt>
                <c:pt idx="1056">
                  <c:v>1566.71732</c:v>
                </c:pt>
                <c:pt idx="1057">
                  <c:v>1566.7202199999999</c:v>
                </c:pt>
                <c:pt idx="1058">
                  <c:v>1566.72561</c:v>
                </c:pt>
                <c:pt idx="1059">
                  <c:v>1566.7255</c:v>
                </c:pt>
                <c:pt idx="1060">
                  <c:v>1566.7254800000001</c:v>
                </c:pt>
                <c:pt idx="1061">
                  <c:v>1566.7250100000001</c:v>
                </c:pt>
                <c:pt idx="1062">
                  <c:v>1566.7249899999999</c:v>
                </c:pt>
                <c:pt idx="1063">
                  <c:v>1567.1310100000001</c:v>
                </c:pt>
                <c:pt idx="1064">
                  <c:v>1567.13221</c:v>
                </c:pt>
                <c:pt idx="1065">
                  <c:v>1567.1315300000001</c:v>
                </c:pt>
                <c:pt idx="1066">
                  <c:v>1567.13149</c:v>
                </c:pt>
                <c:pt idx="1067">
                  <c:v>1567.13139</c:v>
                </c:pt>
                <c:pt idx="1068">
                  <c:v>1567.13139</c:v>
                </c:pt>
                <c:pt idx="1069">
                  <c:v>1567.13094</c:v>
                </c:pt>
                <c:pt idx="1070">
                  <c:v>1567.1311900000001</c:v>
                </c:pt>
                <c:pt idx="1071">
                  <c:v>1567.13095</c:v>
                </c:pt>
                <c:pt idx="1072">
                  <c:v>1567.13096</c:v>
                </c:pt>
                <c:pt idx="1073">
                  <c:v>1567.13102</c:v>
                </c:pt>
                <c:pt idx="1074">
                  <c:v>1567.1311000000001</c:v>
                </c:pt>
                <c:pt idx="1075">
                  <c:v>1567.13102</c:v>
                </c:pt>
                <c:pt idx="1076">
                  <c:v>1567.1312600000001</c:v>
                </c:pt>
                <c:pt idx="1077">
                  <c:v>1567.13175</c:v>
                </c:pt>
                <c:pt idx="1078">
                  <c:v>1567.13138</c:v>
                </c:pt>
                <c:pt idx="1079">
                  <c:v>1567.1316300000001</c:v>
                </c:pt>
                <c:pt idx="1080">
                  <c:v>1567.13194</c:v>
                </c:pt>
                <c:pt idx="1081">
                  <c:v>1567.13159</c:v>
                </c:pt>
                <c:pt idx="1082">
                  <c:v>1567.1317300000001</c:v>
                </c:pt>
                <c:pt idx="1083">
                  <c:v>1567.13174</c:v>
                </c:pt>
                <c:pt idx="1084">
                  <c:v>1567.13168</c:v>
                </c:pt>
                <c:pt idx="1085">
                  <c:v>1567.1316400000001</c:v>
                </c:pt>
                <c:pt idx="1086">
                  <c:v>1567.1317300000001</c:v>
                </c:pt>
                <c:pt idx="1087">
                  <c:v>1567.1317799999999</c:v>
                </c:pt>
                <c:pt idx="1088">
                  <c:v>1567.1319100000001</c:v>
                </c:pt>
                <c:pt idx="1089">
                  <c:v>1567.1312700000001</c:v>
                </c:pt>
                <c:pt idx="1090">
                  <c:v>1567.1315400000001</c:v>
                </c:pt>
                <c:pt idx="1091">
                  <c:v>1567.13148</c:v>
                </c:pt>
                <c:pt idx="1092">
                  <c:v>1567.13184</c:v>
                </c:pt>
                <c:pt idx="1093">
                  <c:v>1567.13165</c:v>
                </c:pt>
                <c:pt idx="1094">
                  <c:v>1567.13157</c:v>
                </c:pt>
                <c:pt idx="1095">
                  <c:v>1567.13159</c:v>
                </c:pt>
                <c:pt idx="1096">
                  <c:v>1567.13167</c:v>
                </c:pt>
                <c:pt idx="1097">
                  <c:v>1567.1318699999999</c:v>
                </c:pt>
                <c:pt idx="1098">
                  <c:v>1567.13165</c:v>
                </c:pt>
                <c:pt idx="1099">
                  <c:v>1567.1315099999999</c:v>
                </c:pt>
                <c:pt idx="1100">
                  <c:v>1567.1313</c:v>
                </c:pt>
                <c:pt idx="1101">
                  <c:v>1567.13112</c:v>
                </c:pt>
                <c:pt idx="1102">
                  <c:v>1567.1315500000001</c:v>
                </c:pt>
                <c:pt idx="1103">
                  <c:v>1567.1313700000001</c:v>
                </c:pt>
                <c:pt idx="1104">
                  <c:v>1567.1315500000001</c:v>
                </c:pt>
                <c:pt idx="1105">
                  <c:v>1567.13141</c:v>
                </c:pt>
                <c:pt idx="1106">
                  <c:v>1567.1316999999999</c:v>
                </c:pt>
                <c:pt idx="1107">
                  <c:v>1567.13194</c:v>
                </c:pt>
                <c:pt idx="1108">
                  <c:v>1567.1321700000001</c:v>
                </c:pt>
                <c:pt idx="1109">
                  <c:v>1567.1319599999999</c:v>
                </c:pt>
                <c:pt idx="1110">
                  <c:v>1567.1318100000001</c:v>
                </c:pt>
                <c:pt idx="1111">
                  <c:v>1567.1315199999999</c:v>
                </c:pt>
                <c:pt idx="1112">
                  <c:v>1567.13148</c:v>
                </c:pt>
                <c:pt idx="1113">
                  <c:v>1567.1315500000001</c:v>
                </c:pt>
                <c:pt idx="1114">
                  <c:v>1567.13177</c:v>
                </c:pt>
                <c:pt idx="1115">
                  <c:v>1567.13158</c:v>
                </c:pt>
              </c:numCache>
            </c:numRef>
          </c:xVal>
          <c:yVal>
            <c:numRef>
              <c:f>'transition removed'!$C$2:$C$1315</c:f>
              <c:numCache>
                <c:formatCode>General</c:formatCode>
                <c:ptCount val="1314"/>
                <c:pt idx="0">
                  <c:v>-33.799999999999997</c:v>
                </c:pt>
                <c:pt idx="1">
                  <c:v>-34.1</c:v>
                </c:pt>
                <c:pt idx="2">
                  <c:v>-33.799999999999997</c:v>
                </c:pt>
                <c:pt idx="3">
                  <c:v>-34.1</c:v>
                </c:pt>
                <c:pt idx="4">
                  <c:v>-33.9</c:v>
                </c:pt>
                <c:pt idx="5">
                  <c:v>-33.6</c:v>
                </c:pt>
                <c:pt idx="6">
                  <c:v>-34</c:v>
                </c:pt>
                <c:pt idx="7">
                  <c:v>-34</c:v>
                </c:pt>
                <c:pt idx="8">
                  <c:v>-34.4</c:v>
                </c:pt>
                <c:pt idx="9">
                  <c:v>-33.700000000000003</c:v>
                </c:pt>
                <c:pt idx="10">
                  <c:v>-34.1</c:v>
                </c:pt>
                <c:pt idx="11">
                  <c:v>-33.9</c:v>
                </c:pt>
                <c:pt idx="12">
                  <c:v>-34</c:v>
                </c:pt>
                <c:pt idx="13">
                  <c:v>-33.700000000000003</c:v>
                </c:pt>
                <c:pt idx="14">
                  <c:v>-34.1</c:v>
                </c:pt>
                <c:pt idx="15">
                  <c:v>-34</c:v>
                </c:pt>
                <c:pt idx="16">
                  <c:v>-33.799999999999997</c:v>
                </c:pt>
                <c:pt idx="17">
                  <c:v>-33.799999999999997</c:v>
                </c:pt>
                <c:pt idx="18">
                  <c:v>-33.799999999999997</c:v>
                </c:pt>
                <c:pt idx="19">
                  <c:v>-34.5</c:v>
                </c:pt>
                <c:pt idx="20">
                  <c:v>-34</c:v>
                </c:pt>
                <c:pt idx="21">
                  <c:v>-34.4</c:v>
                </c:pt>
                <c:pt idx="22">
                  <c:v>-34.200000000000003</c:v>
                </c:pt>
                <c:pt idx="23">
                  <c:v>-34.1</c:v>
                </c:pt>
                <c:pt idx="24">
                  <c:v>-34</c:v>
                </c:pt>
                <c:pt idx="25">
                  <c:v>-34</c:v>
                </c:pt>
                <c:pt idx="26">
                  <c:v>-33.9</c:v>
                </c:pt>
                <c:pt idx="27">
                  <c:v>-34.299999999999997</c:v>
                </c:pt>
                <c:pt idx="28">
                  <c:v>-34</c:v>
                </c:pt>
                <c:pt idx="29">
                  <c:v>-34</c:v>
                </c:pt>
                <c:pt idx="30">
                  <c:v>-33.9</c:v>
                </c:pt>
                <c:pt idx="31">
                  <c:v>-33.9</c:v>
                </c:pt>
                <c:pt idx="32">
                  <c:v>-32.9</c:v>
                </c:pt>
                <c:pt idx="33">
                  <c:v>-32.9</c:v>
                </c:pt>
                <c:pt idx="34">
                  <c:v>-33.1</c:v>
                </c:pt>
                <c:pt idx="35">
                  <c:v>-32.799999999999997</c:v>
                </c:pt>
                <c:pt idx="36">
                  <c:v>-33</c:v>
                </c:pt>
                <c:pt idx="37">
                  <c:v>-33.200000000000003</c:v>
                </c:pt>
                <c:pt idx="38">
                  <c:v>-32.700000000000003</c:v>
                </c:pt>
                <c:pt idx="39">
                  <c:v>-32.700000000000003</c:v>
                </c:pt>
                <c:pt idx="40">
                  <c:v>-33</c:v>
                </c:pt>
                <c:pt idx="41">
                  <c:v>-33</c:v>
                </c:pt>
                <c:pt idx="42">
                  <c:v>-33.200000000000003</c:v>
                </c:pt>
                <c:pt idx="43">
                  <c:v>-33.299999999999997</c:v>
                </c:pt>
                <c:pt idx="44">
                  <c:v>-33</c:v>
                </c:pt>
                <c:pt idx="45">
                  <c:v>-32.799999999999997</c:v>
                </c:pt>
                <c:pt idx="46">
                  <c:v>-33</c:v>
                </c:pt>
                <c:pt idx="47">
                  <c:v>-32.6</c:v>
                </c:pt>
                <c:pt idx="48">
                  <c:v>-32.9</c:v>
                </c:pt>
                <c:pt idx="49">
                  <c:v>-32.700000000000003</c:v>
                </c:pt>
                <c:pt idx="50">
                  <c:v>-32.799999999999997</c:v>
                </c:pt>
                <c:pt idx="51">
                  <c:v>-32.9</c:v>
                </c:pt>
                <c:pt idx="52">
                  <c:v>-32.700000000000003</c:v>
                </c:pt>
                <c:pt idx="53">
                  <c:v>-32.5</c:v>
                </c:pt>
                <c:pt idx="54">
                  <c:v>-32.700000000000003</c:v>
                </c:pt>
                <c:pt idx="55">
                  <c:v>-32.4</c:v>
                </c:pt>
                <c:pt idx="56">
                  <c:v>-32.5</c:v>
                </c:pt>
                <c:pt idx="57">
                  <c:v>-32.5</c:v>
                </c:pt>
                <c:pt idx="58">
                  <c:v>-32.700000000000003</c:v>
                </c:pt>
                <c:pt idx="59">
                  <c:v>-32.5</c:v>
                </c:pt>
                <c:pt idx="60">
                  <c:v>-32.6</c:v>
                </c:pt>
                <c:pt idx="61">
                  <c:v>-31.8</c:v>
                </c:pt>
                <c:pt idx="62">
                  <c:v>-31.6</c:v>
                </c:pt>
                <c:pt idx="63">
                  <c:v>-31.9</c:v>
                </c:pt>
                <c:pt idx="64">
                  <c:v>-32.299999999999997</c:v>
                </c:pt>
                <c:pt idx="65">
                  <c:v>-32.1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-32.1</c:v>
                </c:pt>
                <c:pt idx="70">
                  <c:v>-32.299999999999997</c:v>
                </c:pt>
                <c:pt idx="71">
                  <c:v>-32.5</c:v>
                </c:pt>
                <c:pt idx="72">
                  <c:v>-32.4</c:v>
                </c:pt>
                <c:pt idx="73">
                  <c:v>-32.200000000000003</c:v>
                </c:pt>
                <c:pt idx="74">
                  <c:v>-33.4</c:v>
                </c:pt>
                <c:pt idx="75">
                  <c:v>-31.7</c:v>
                </c:pt>
                <c:pt idx="76">
                  <c:v>-31.4</c:v>
                </c:pt>
                <c:pt idx="77">
                  <c:v>-31.3</c:v>
                </c:pt>
                <c:pt idx="78">
                  <c:v>-31.5</c:v>
                </c:pt>
                <c:pt idx="79">
                  <c:v>-31.5</c:v>
                </c:pt>
                <c:pt idx="80">
                  <c:v>-31.5</c:v>
                </c:pt>
                <c:pt idx="81">
                  <c:v>-31.8</c:v>
                </c:pt>
                <c:pt idx="82">
                  <c:v>-31.5</c:v>
                </c:pt>
                <c:pt idx="83">
                  <c:v>-31.9</c:v>
                </c:pt>
                <c:pt idx="84">
                  <c:v>-31.7</c:v>
                </c:pt>
                <c:pt idx="85">
                  <c:v>-31.7</c:v>
                </c:pt>
                <c:pt idx="86">
                  <c:v>-31.9</c:v>
                </c:pt>
                <c:pt idx="87">
                  <c:v>-31.9</c:v>
                </c:pt>
                <c:pt idx="88">
                  <c:v>-31.3</c:v>
                </c:pt>
                <c:pt idx="89">
                  <c:v>-31.1</c:v>
                </c:pt>
                <c:pt idx="90">
                  <c:v>-31.1</c:v>
                </c:pt>
                <c:pt idx="91">
                  <c:v>-31.2</c:v>
                </c:pt>
                <c:pt idx="92">
                  <c:v>-31.1</c:v>
                </c:pt>
                <c:pt idx="93">
                  <c:v>-31.2</c:v>
                </c:pt>
                <c:pt idx="94">
                  <c:v>-31.2</c:v>
                </c:pt>
                <c:pt idx="95">
                  <c:v>-31.1</c:v>
                </c:pt>
                <c:pt idx="96">
                  <c:v>-31</c:v>
                </c:pt>
                <c:pt idx="97">
                  <c:v>-31.3</c:v>
                </c:pt>
                <c:pt idx="98">
                  <c:v>-31.3</c:v>
                </c:pt>
                <c:pt idx="99">
                  <c:v>-31.6</c:v>
                </c:pt>
                <c:pt idx="100">
                  <c:v>-31.3</c:v>
                </c:pt>
                <c:pt idx="101">
                  <c:v>-32</c:v>
                </c:pt>
                <c:pt idx="102">
                  <c:v>-31.8</c:v>
                </c:pt>
                <c:pt idx="103">
                  <c:v>-31.9</c:v>
                </c:pt>
                <c:pt idx="104">
                  <c:v>-31.7</c:v>
                </c:pt>
                <c:pt idx="105">
                  <c:v>-31.6</c:v>
                </c:pt>
                <c:pt idx="106">
                  <c:v>-31.8</c:v>
                </c:pt>
                <c:pt idx="107">
                  <c:v>-31.9</c:v>
                </c:pt>
                <c:pt idx="108">
                  <c:v>-31.9</c:v>
                </c:pt>
                <c:pt idx="109">
                  <c:v>-31.9</c:v>
                </c:pt>
                <c:pt idx="110">
                  <c:v>-31.9</c:v>
                </c:pt>
                <c:pt idx="111">
                  <c:v>-32.200000000000003</c:v>
                </c:pt>
                <c:pt idx="112">
                  <c:v>-31.6</c:v>
                </c:pt>
                <c:pt idx="113">
                  <c:v>-31.9</c:v>
                </c:pt>
                <c:pt idx="114">
                  <c:v>-32</c:v>
                </c:pt>
                <c:pt idx="115">
                  <c:v>-32.4</c:v>
                </c:pt>
                <c:pt idx="116">
                  <c:v>-32.6</c:v>
                </c:pt>
                <c:pt idx="117">
                  <c:v>-33</c:v>
                </c:pt>
                <c:pt idx="118">
                  <c:v>-33</c:v>
                </c:pt>
                <c:pt idx="119">
                  <c:v>-33.200000000000003</c:v>
                </c:pt>
                <c:pt idx="120">
                  <c:v>-33.200000000000003</c:v>
                </c:pt>
                <c:pt idx="121">
                  <c:v>-33.1</c:v>
                </c:pt>
                <c:pt idx="122">
                  <c:v>-32.9</c:v>
                </c:pt>
                <c:pt idx="123">
                  <c:v>-33</c:v>
                </c:pt>
                <c:pt idx="124">
                  <c:v>-32.799999999999997</c:v>
                </c:pt>
                <c:pt idx="125">
                  <c:v>-33.1</c:v>
                </c:pt>
                <c:pt idx="126">
                  <c:v>-32.700000000000003</c:v>
                </c:pt>
                <c:pt idx="127">
                  <c:v>-32.799999999999997</c:v>
                </c:pt>
                <c:pt idx="128">
                  <c:v>-32.700000000000003</c:v>
                </c:pt>
                <c:pt idx="129">
                  <c:v>-32.9</c:v>
                </c:pt>
                <c:pt idx="130">
                  <c:v>-33</c:v>
                </c:pt>
                <c:pt idx="131">
                  <c:v>-32.700000000000003</c:v>
                </c:pt>
                <c:pt idx="132">
                  <c:v>-32.799999999999997</c:v>
                </c:pt>
                <c:pt idx="133">
                  <c:v>-33.1</c:v>
                </c:pt>
                <c:pt idx="134">
                  <c:v>-32.9</c:v>
                </c:pt>
                <c:pt idx="135">
                  <c:v>-32.700000000000003</c:v>
                </c:pt>
                <c:pt idx="136">
                  <c:v>-33</c:v>
                </c:pt>
                <c:pt idx="137">
                  <c:v>-33</c:v>
                </c:pt>
                <c:pt idx="138">
                  <c:v>-31.8</c:v>
                </c:pt>
                <c:pt idx="139">
                  <c:v>-32</c:v>
                </c:pt>
                <c:pt idx="140">
                  <c:v>-32.1</c:v>
                </c:pt>
                <c:pt idx="141">
                  <c:v>-31.9</c:v>
                </c:pt>
                <c:pt idx="142">
                  <c:v>-32.200000000000003</c:v>
                </c:pt>
                <c:pt idx="143">
                  <c:v>-31.8</c:v>
                </c:pt>
                <c:pt idx="144">
                  <c:v>-31.8</c:v>
                </c:pt>
                <c:pt idx="145">
                  <c:v>-32</c:v>
                </c:pt>
                <c:pt idx="146">
                  <c:v>-32</c:v>
                </c:pt>
                <c:pt idx="147">
                  <c:v>-32.1</c:v>
                </c:pt>
                <c:pt idx="148">
                  <c:v>-32</c:v>
                </c:pt>
                <c:pt idx="149">
                  <c:v>-31.2</c:v>
                </c:pt>
                <c:pt idx="150">
                  <c:v>-31</c:v>
                </c:pt>
                <c:pt idx="151">
                  <c:v>-31.2</c:v>
                </c:pt>
                <c:pt idx="152">
                  <c:v>-31.6</c:v>
                </c:pt>
                <c:pt idx="153">
                  <c:v>-31.5</c:v>
                </c:pt>
                <c:pt idx="154">
                  <c:v>-31.5</c:v>
                </c:pt>
                <c:pt idx="155">
                  <c:v>-31.7</c:v>
                </c:pt>
                <c:pt idx="156">
                  <c:v>-31.5</c:v>
                </c:pt>
                <c:pt idx="157">
                  <c:v>-31.2</c:v>
                </c:pt>
                <c:pt idx="158">
                  <c:v>-31.5</c:v>
                </c:pt>
                <c:pt idx="159">
                  <c:v>-31.7</c:v>
                </c:pt>
                <c:pt idx="160">
                  <c:v>-31.6</c:v>
                </c:pt>
                <c:pt idx="161">
                  <c:v>-31.7</c:v>
                </c:pt>
                <c:pt idx="162">
                  <c:v>-31.5</c:v>
                </c:pt>
                <c:pt idx="163">
                  <c:v>-31.6</c:v>
                </c:pt>
                <c:pt idx="164">
                  <c:v>-31.5</c:v>
                </c:pt>
                <c:pt idx="165">
                  <c:v>-31.3</c:v>
                </c:pt>
                <c:pt idx="166">
                  <c:v>-31.5</c:v>
                </c:pt>
                <c:pt idx="167">
                  <c:v>-31.6</c:v>
                </c:pt>
                <c:pt idx="168">
                  <c:v>-31.6</c:v>
                </c:pt>
                <c:pt idx="169">
                  <c:v>-32</c:v>
                </c:pt>
                <c:pt idx="170">
                  <c:v>-32.299999999999997</c:v>
                </c:pt>
                <c:pt idx="171">
                  <c:v>-32.200000000000003</c:v>
                </c:pt>
                <c:pt idx="172">
                  <c:v>-32.6</c:v>
                </c:pt>
                <c:pt idx="173">
                  <c:v>-32.6</c:v>
                </c:pt>
                <c:pt idx="174">
                  <c:v>-32.6</c:v>
                </c:pt>
                <c:pt idx="175">
                  <c:v>-32.299999999999997</c:v>
                </c:pt>
                <c:pt idx="176">
                  <c:v>-32.6</c:v>
                </c:pt>
                <c:pt idx="177">
                  <c:v>-32.799999999999997</c:v>
                </c:pt>
                <c:pt idx="178">
                  <c:v>-32.6</c:v>
                </c:pt>
                <c:pt idx="179">
                  <c:v>-33</c:v>
                </c:pt>
                <c:pt idx="180">
                  <c:v>-33.200000000000003</c:v>
                </c:pt>
                <c:pt idx="181">
                  <c:v>-33.4</c:v>
                </c:pt>
                <c:pt idx="182">
                  <c:v>-33.4</c:v>
                </c:pt>
                <c:pt idx="183">
                  <c:v>-33.5</c:v>
                </c:pt>
                <c:pt idx="184">
                  <c:v>-33.299999999999997</c:v>
                </c:pt>
                <c:pt idx="185">
                  <c:v>-33.299999999999997</c:v>
                </c:pt>
                <c:pt idx="186">
                  <c:v>-33.1</c:v>
                </c:pt>
                <c:pt idx="187">
                  <c:v>-33.299999999999997</c:v>
                </c:pt>
                <c:pt idx="188">
                  <c:v>-33.299999999999997</c:v>
                </c:pt>
                <c:pt idx="189">
                  <c:v>-33.1</c:v>
                </c:pt>
                <c:pt idx="190">
                  <c:v>-33.200000000000003</c:v>
                </c:pt>
                <c:pt idx="191">
                  <c:v>-33.700000000000003</c:v>
                </c:pt>
                <c:pt idx="192">
                  <c:v>-33.799999999999997</c:v>
                </c:pt>
                <c:pt idx="193">
                  <c:v>-33.200000000000003</c:v>
                </c:pt>
                <c:pt idx="194">
                  <c:v>-33.5</c:v>
                </c:pt>
                <c:pt idx="195">
                  <c:v>-33.299999999999997</c:v>
                </c:pt>
                <c:pt idx="196">
                  <c:v>-33.1</c:v>
                </c:pt>
                <c:pt idx="197">
                  <c:v>-33.4</c:v>
                </c:pt>
                <c:pt idx="198">
                  <c:v>-33.4</c:v>
                </c:pt>
                <c:pt idx="199">
                  <c:v>-33.6</c:v>
                </c:pt>
                <c:pt idx="200">
                  <c:v>-33.4</c:v>
                </c:pt>
                <c:pt idx="201">
                  <c:v>-33.5</c:v>
                </c:pt>
                <c:pt idx="202">
                  <c:v>-33.6</c:v>
                </c:pt>
                <c:pt idx="203">
                  <c:v>-33.700000000000003</c:v>
                </c:pt>
                <c:pt idx="204">
                  <c:v>-34</c:v>
                </c:pt>
                <c:pt idx="205">
                  <c:v>-33.299999999999997</c:v>
                </c:pt>
                <c:pt idx="206">
                  <c:v>-32.799999999999997</c:v>
                </c:pt>
                <c:pt idx="207">
                  <c:v>-32.5</c:v>
                </c:pt>
                <c:pt idx="208">
                  <c:v>-32.1</c:v>
                </c:pt>
                <c:pt idx="209">
                  <c:v>-32.6</c:v>
                </c:pt>
                <c:pt idx="210">
                  <c:v>-32.5</c:v>
                </c:pt>
                <c:pt idx="211">
                  <c:v>-32.700000000000003</c:v>
                </c:pt>
                <c:pt idx="212">
                  <c:v>-32.5</c:v>
                </c:pt>
                <c:pt idx="213">
                  <c:v>-32.799999999999997</c:v>
                </c:pt>
                <c:pt idx="214">
                  <c:v>-33</c:v>
                </c:pt>
                <c:pt idx="215">
                  <c:v>-32.9</c:v>
                </c:pt>
                <c:pt idx="216">
                  <c:v>-33.299999999999997</c:v>
                </c:pt>
                <c:pt idx="217">
                  <c:v>-33.6</c:v>
                </c:pt>
                <c:pt idx="218">
                  <c:v>-33.299999999999997</c:v>
                </c:pt>
                <c:pt idx="219">
                  <c:v>-32</c:v>
                </c:pt>
                <c:pt idx="220">
                  <c:v>-32.1</c:v>
                </c:pt>
                <c:pt idx="221">
                  <c:v>-32.299999999999997</c:v>
                </c:pt>
                <c:pt idx="222">
                  <c:v>-32.1</c:v>
                </c:pt>
                <c:pt idx="223">
                  <c:v>-32.4</c:v>
                </c:pt>
                <c:pt idx="224">
                  <c:v>-32.5</c:v>
                </c:pt>
                <c:pt idx="225">
                  <c:v>-32.4</c:v>
                </c:pt>
                <c:pt idx="226">
                  <c:v>-33.6</c:v>
                </c:pt>
                <c:pt idx="227">
                  <c:v>-32.6</c:v>
                </c:pt>
                <c:pt idx="228">
                  <c:v>-32.5</c:v>
                </c:pt>
                <c:pt idx="229">
                  <c:v>-32.700000000000003</c:v>
                </c:pt>
                <c:pt idx="230">
                  <c:v>-33.4</c:v>
                </c:pt>
                <c:pt idx="231">
                  <c:v>-33</c:v>
                </c:pt>
                <c:pt idx="232">
                  <c:v>-32.9</c:v>
                </c:pt>
                <c:pt idx="233">
                  <c:v>-33.299999999999997</c:v>
                </c:pt>
                <c:pt idx="234">
                  <c:v>-32.9</c:v>
                </c:pt>
                <c:pt idx="235">
                  <c:v>-32.799999999999997</c:v>
                </c:pt>
                <c:pt idx="236">
                  <c:v>-33.1</c:v>
                </c:pt>
                <c:pt idx="237">
                  <c:v>-32.9</c:v>
                </c:pt>
                <c:pt idx="238">
                  <c:v>-32.799999999999997</c:v>
                </c:pt>
                <c:pt idx="239">
                  <c:v>-32.6</c:v>
                </c:pt>
                <c:pt idx="240">
                  <c:v>-32.6</c:v>
                </c:pt>
                <c:pt idx="241">
                  <c:v>-32.9</c:v>
                </c:pt>
                <c:pt idx="242">
                  <c:v>-33</c:v>
                </c:pt>
                <c:pt idx="243">
                  <c:v>-32.6</c:v>
                </c:pt>
                <c:pt idx="244">
                  <c:v>-33.299999999999997</c:v>
                </c:pt>
                <c:pt idx="245">
                  <c:v>-32.6</c:v>
                </c:pt>
                <c:pt idx="246">
                  <c:v>-32.700000000000003</c:v>
                </c:pt>
                <c:pt idx="247">
                  <c:v>-32.6</c:v>
                </c:pt>
                <c:pt idx="248">
                  <c:v>-32.5</c:v>
                </c:pt>
                <c:pt idx="249">
                  <c:v>-32.200000000000003</c:v>
                </c:pt>
                <c:pt idx="250">
                  <c:v>-32.5</c:v>
                </c:pt>
                <c:pt idx="251">
                  <c:v>-32.200000000000003</c:v>
                </c:pt>
                <c:pt idx="252">
                  <c:v>-32.200000000000003</c:v>
                </c:pt>
                <c:pt idx="253">
                  <c:v>-32.5</c:v>
                </c:pt>
                <c:pt idx="254">
                  <c:v>-32.299999999999997</c:v>
                </c:pt>
                <c:pt idx="255">
                  <c:v>-32.700000000000003</c:v>
                </c:pt>
                <c:pt idx="256">
                  <c:v>-32.700000000000003</c:v>
                </c:pt>
                <c:pt idx="257">
                  <c:v>-33.200000000000003</c:v>
                </c:pt>
                <c:pt idx="258">
                  <c:v>-32.9</c:v>
                </c:pt>
                <c:pt idx="259">
                  <c:v>-31.9</c:v>
                </c:pt>
                <c:pt idx="260">
                  <c:v>-32.4</c:v>
                </c:pt>
                <c:pt idx="261">
                  <c:v>-32.200000000000003</c:v>
                </c:pt>
                <c:pt idx="262">
                  <c:v>-32</c:v>
                </c:pt>
                <c:pt idx="263">
                  <c:v>-32.1</c:v>
                </c:pt>
                <c:pt idx="264">
                  <c:v>-32.4</c:v>
                </c:pt>
                <c:pt idx="265">
                  <c:v>-32.1</c:v>
                </c:pt>
                <c:pt idx="266">
                  <c:v>-32.1</c:v>
                </c:pt>
                <c:pt idx="267">
                  <c:v>-32.5</c:v>
                </c:pt>
                <c:pt idx="268">
                  <c:v>-32.6</c:v>
                </c:pt>
                <c:pt idx="269">
                  <c:v>-32.4</c:v>
                </c:pt>
                <c:pt idx="270">
                  <c:v>-32</c:v>
                </c:pt>
                <c:pt idx="271">
                  <c:v>-31.4</c:v>
                </c:pt>
                <c:pt idx="272">
                  <c:v>-31.6</c:v>
                </c:pt>
                <c:pt idx="273">
                  <c:v>-31.7</c:v>
                </c:pt>
                <c:pt idx="274">
                  <c:v>-31.6</c:v>
                </c:pt>
                <c:pt idx="275">
                  <c:v>-31.7</c:v>
                </c:pt>
                <c:pt idx="276">
                  <c:v>-31.4</c:v>
                </c:pt>
                <c:pt idx="277">
                  <c:v>-31.7</c:v>
                </c:pt>
                <c:pt idx="278">
                  <c:v>-32.1</c:v>
                </c:pt>
                <c:pt idx="279">
                  <c:v>-32.1</c:v>
                </c:pt>
                <c:pt idx="280">
                  <c:v>-31.9</c:v>
                </c:pt>
                <c:pt idx="281">
                  <c:v>-31.9</c:v>
                </c:pt>
                <c:pt idx="282">
                  <c:v>-32.4</c:v>
                </c:pt>
                <c:pt idx="283">
                  <c:v>-32.1</c:v>
                </c:pt>
                <c:pt idx="284">
                  <c:v>-32.4</c:v>
                </c:pt>
                <c:pt idx="285">
                  <c:v>-32.6</c:v>
                </c:pt>
                <c:pt idx="286">
                  <c:v>-32.799999999999997</c:v>
                </c:pt>
                <c:pt idx="287">
                  <c:v>-32.700000000000003</c:v>
                </c:pt>
                <c:pt idx="288">
                  <c:v>-32.9</c:v>
                </c:pt>
                <c:pt idx="289">
                  <c:v>-33.200000000000003</c:v>
                </c:pt>
                <c:pt idx="290">
                  <c:v>-33.5</c:v>
                </c:pt>
                <c:pt idx="291">
                  <c:v>-33.299999999999997</c:v>
                </c:pt>
                <c:pt idx="292">
                  <c:v>-33.1</c:v>
                </c:pt>
                <c:pt idx="293">
                  <c:v>-33.299999999999997</c:v>
                </c:pt>
                <c:pt idx="294">
                  <c:v>-33.4</c:v>
                </c:pt>
                <c:pt idx="295">
                  <c:v>-33.4</c:v>
                </c:pt>
                <c:pt idx="296">
                  <c:v>-33.6</c:v>
                </c:pt>
                <c:pt idx="297">
                  <c:v>-33.700000000000003</c:v>
                </c:pt>
                <c:pt idx="298">
                  <c:v>-33.9</c:v>
                </c:pt>
                <c:pt idx="299">
                  <c:v>-33.5</c:v>
                </c:pt>
                <c:pt idx="300">
                  <c:v>-33.5</c:v>
                </c:pt>
                <c:pt idx="301">
                  <c:v>-33.6</c:v>
                </c:pt>
                <c:pt idx="302">
                  <c:v>-33.1</c:v>
                </c:pt>
                <c:pt idx="303">
                  <c:v>-33.1</c:v>
                </c:pt>
                <c:pt idx="304">
                  <c:v>-33.200000000000003</c:v>
                </c:pt>
                <c:pt idx="305">
                  <c:v>-33.5</c:v>
                </c:pt>
                <c:pt idx="306">
                  <c:v>-33.6</c:v>
                </c:pt>
                <c:pt idx="307">
                  <c:v>-33.6</c:v>
                </c:pt>
                <c:pt idx="308">
                  <c:v>-33.5</c:v>
                </c:pt>
                <c:pt idx="309">
                  <c:v>-32</c:v>
                </c:pt>
                <c:pt idx="310">
                  <c:v>-31.9</c:v>
                </c:pt>
                <c:pt idx="311">
                  <c:v>-31.8</c:v>
                </c:pt>
                <c:pt idx="312">
                  <c:v>-31.5</c:v>
                </c:pt>
                <c:pt idx="313">
                  <c:v>-31.9</c:v>
                </c:pt>
                <c:pt idx="314">
                  <c:v>-31.8</c:v>
                </c:pt>
                <c:pt idx="315">
                  <c:v>-31.9</c:v>
                </c:pt>
                <c:pt idx="316">
                  <c:v>-31.6</c:v>
                </c:pt>
                <c:pt idx="317">
                  <c:v>-31.9</c:v>
                </c:pt>
                <c:pt idx="318">
                  <c:v>-31.4</c:v>
                </c:pt>
                <c:pt idx="319">
                  <c:v>-32</c:v>
                </c:pt>
                <c:pt idx="320">
                  <c:v>-30.4</c:v>
                </c:pt>
                <c:pt idx="321">
                  <c:v>-30.6</c:v>
                </c:pt>
                <c:pt idx="322">
                  <c:v>-30.4</c:v>
                </c:pt>
                <c:pt idx="323">
                  <c:v>-30.6</c:v>
                </c:pt>
                <c:pt idx="324">
                  <c:v>-30.5</c:v>
                </c:pt>
                <c:pt idx="325">
                  <c:v>-30.4</c:v>
                </c:pt>
                <c:pt idx="326">
                  <c:v>-30.4</c:v>
                </c:pt>
                <c:pt idx="327">
                  <c:v>-30.7</c:v>
                </c:pt>
                <c:pt idx="328">
                  <c:v>-30.5</c:v>
                </c:pt>
                <c:pt idx="329">
                  <c:v>-30.8</c:v>
                </c:pt>
                <c:pt idx="330">
                  <c:v>-30.5</c:v>
                </c:pt>
                <c:pt idx="331">
                  <c:v>-30.6</c:v>
                </c:pt>
                <c:pt idx="332">
                  <c:v>-30.7</c:v>
                </c:pt>
                <c:pt idx="333">
                  <c:v>-30.8</c:v>
                </c:pt>
                <c:pt idx="334">
                  <c:v>-31.1</c:v>
                </c:pt>
                <c:pt idx="335">
                  <c:v>-31.1</c:v>
                </c:pt>
                <c:pt idx="336">
                  <c:v>-31.4</c:v>
                </c:pt>
                <c:pt idx="337">
                  <c:v>-31.2</c:v>
                </c:pt>
                <c:pt idx="338">
                  <c:v>-31.3</c:v>
                </c:pt>
                <c:pt idx="339">
                  <c:v>-31.3</c:v>
                </c:pt>
                <c:pt idx="340">
                  <c:v>-31</c:v>
                </c:pt>
                <c:pt idx="341">
                  <c:v>-31.2</c:v>
                </c:pt>
                <c:pt idx="342">
                  <c:v>-32.700000000000003</c:v>
                </c:pt>
                <c:pt idx="343">
                  <c:v>-32.5</c:v>
                </c:pt>
                <c:pt idx="344">
                  <c:v>-32.5</c:v>
                </c:pt>
                <c:pt idx="345">
                  <c:v>-32.6</c:v>
                </c:pt>
                <c:pt idx="346">
                  <c:v>-33.1</c:v>
                </c:pt>
                <c:pt idx="347">
                  <c:v>-32.700000000000003</c:v>
                </c:pt>
                <c:pt idx="348">
                  <c:v>-33.1</c:v>
                </c:pt>
                <c:pt idx="349">
                  <c:v>-32.799999999999997</c:v>
                </c:pt>
                <c:pt idx="350">
                  <c:v>-32.9</c:v>
                </c:pt>
                <c:pt idx="351">
                  <c:v>-32.700000000000003</c:v>
                </c:pt>
                <c:pt idx="352">
                  <c:v>-32.6</c:v>
                </c:pt>
                <c:pt idx="353">
                  <c:v>-32.799999999999997</c:v>
                </c:pt>
                <c:pt idx="354">
                  <c:v>-33.5</c:v>
                </c:pt>
                <c:pt idx="355">
                  <c:v>-33.5</c:v>
                </c:pt>
                <c:pt idx="356">
                  <c:v>-33.200000000000003</c:v>
                </c:pt>
                <c:pt idx="357">
                  <c:v>-33</c:v>
                </c:pt>
                <c:pt idx="358">
                  <c:v>-33.4</c:v>
                </c:pt>
                <c:pt idx="359">
                  <c:v>-33.299999999999997</c:v>
                </c:pt>
                <c:pt idx="360">
                  <c:v>-33.1</c:v>
                </c:pt>
                <c:pt idx="361">
                  <c:v>-33.4</c:v>
                </c:pt>
                <c:pt idx="362">
                  <c:v>-32.700000000000003</c:v>
                </c:pt>
                <c:pt idx="363">
                  <c:v>-33.1</c:v>
                </c:pt>
                <c:pt idx="364">
                  <c:v>-33.1</c:v>
                </c:pt>
                <c:pt idx="365">
                  <c:v>-33.200000000000003</c:v>
                </c:pt>
                <c:pt idx="366">
                  <c:v>-33.4</c:v>
                </c:pt>
                <c:pt idx="367">
                  <c:v>-33.200000000000003</c:v>
                </c:pt>
                <c:pt idx="368">
                  <c:v>-33.299999999999997</c:v>
                </c:pt>
                <c:pt idx="369">
                  <c:v>-33.1</c:v>
                </c:pt>
                <c:pt idx="370">
                  <c:v>-33.1</c:v>
                </c:pt>
                <c:pt idx="371">
                  <c:v>-33.299999999999997</c:v>
                </c:pt>
                <c:pt idx="372">
                  <c:v>-33.200000000000003</c:v>
                </c:pt>
                <c:pt idx="373">
                  <c:v>-31.5</c:v>
                </c:pt>
                <c:pt idx="374">
                  <c:v>-31.7</c:v>
                </c:pt>
                <c:pt idx="375">
                  <c:v>-31.8</c:v>
                </c:pt>
                <c:pt idx="376">
                  <c:v>-31.8</c:v>
                </c:pt>
                <c:pt idx="377">
                  <c:v>-32</c:v>
                </c:pt>
                <c:pt idx="378">
                  <c:v>-31.9</c:v>
                </c:pt>
                <c:pt idx="379">
                  <c:v>-32</c:v>
                </c:pt>
                <c:pt idx="380">
                  <c:v>-32</c:v>
                </c:pt>
                <c:pt idx="381">
                  <c:v>-32.1</c:v>
                </c:pt>
                <c:pt idx="382">
                  <c:v>-32.1</c:v>
                </c:pt>
                <c:pt idx="383">
                  <c:v>-31.9</c:v>
                </c:pt>
                <c:pt idx="384">
                  <c:v>-30.5</c:v>
                </c:pt>
                <c:pt idx="385">
                  <c:v>-30.3</c:v>
                </c:pt>
                <c:pt idx="386">
                  <c:v>-30.4</c:v>
                </c:pt>
                <c:pt idx="387">
                  <c:v>-30.5</c:v>
                </c:pt>
                <c:pt idx="388">
                  <c:v>-30.5</c:v>
                </c:pt>
                <c:pt idx="389">
                  <c:v>-30.6</c:v>
                </c:pt>
                <c:pt idx="390">
                  <c:v>-30.6</c:v>
                </c:pt>
                <c:pt idx="391">
                  <c:v>-30.6</c:v>
                </c:pt>
                <c:pt idx="392">
                  <c:v>-30.4</c:v>
                </c:pt>
                <c:pt idx="393">
                  <c:v>-30.5</c:v>
                </c:pt>
                <c:pt idx="394">
                  <c:v>-30.4</c:v>
                </c:pt>
                <c:pt idx="395">
                  <c:v>-30.7</c:v>
                </c:pt>
                <c:pt idx="396">
                  <c:v>-30.7</c:v>
                </c:pt>
                <c:pt idx="397">
                  <c:v>-30.8</c:v>
                </c:pt>
                <c:pt idx="398">
                  <c:v>-30.8</c:v>
                </c:pt>
                <c:pt idx="399">
                  <c:v>-31.1</c:v>
                </c:pt>
                <c:pt idx="400">
                  <c:v>-31.1</c:v>
                </c:pt>
                <c:pt idx="401">
                  <c:v>-31</c:v>
                </c:pt>
                <c:pt idx="402">
                  <c:v>-31</c:v>
                </c:pt>
                <c:pt idx="403">
                  <c:v>-31.3</c:v>
                </c:pt>
                <c:pt idx="404">
                  <c:v>-32.1</c:v>
                </c:pt>
                <c:pt idx="405">
                  <c:v>-32.4</c:v>
                </c:pt>
                <c:pt idx="406">
                  <c:v>-32</c:v>
                </c:pt>
                <c:pt idx="407">
                  <c:v>-32.299999999999997</c:v>
                </c:pt>
                <c:pt idx="408">
                  <c:v>-32.200000000000003</c:v>
                </c:pt>
                <c:pt idx="409">
                  <c:v>-32.4</c:v>
                </c:pt>
                <c:pt idx="410">
                  <c:v>-32.5</c:v>
                </c:pt>
                <c:pt idx="411">
                  <c:v>-32.200000000000003</c:v>
                </c:pt>
                <c:pt idx="412">
                  <c:v>-32.5</c:v>
                </c:pt>
                <c:pt idx="413">
                  <c:v>-32.299999999999997</c:v>
                </c:pt>
                <c:pt idx="414">
                  <c:v>-32.4</c:v>
                </c:pt>
                <c:pt idx="415">
                  <c:v>-32.200000000000003</c:v>
                </c:pt>
                <c:pt idx="416">
                  <c:v>-32.799999999999997</c:v>
                </c:pt>
                <c:pt idx="417">
                  <c:v>-33.1</c:v>
                </c:pt>
                <c:pt idx="418">
                  <c:v>-32.799999999999997</c:v>
                </c:pt>
                <c:pt idx="419">
                  <c:v>-33.200000000000003</c:v>
                </c:pt>
                <c:pt idx="420">
                  <c:v>-32.9</c:v>
                </c:pt>
                <c:pt idx="421">
                  <c:v>-33.1</c:v>
                </c:pt>
                <c:pt idx="422">
                  <c:v>-33.299999999999997</c:v>
                </c:pt>
                <c:pt idx="423">
                  <c:v>-33.700000000000003</c:v>
                </c:pt>
                <c:pt idx="424">
                  <c:v>-33.6</c:v>
                </c:pt>
                <c:pt idx="425">
                  <c:v>-33.1</c:v>
                </c:pt>
                <c:pt idx="426">
                  <c:v>-33.299999999999997</c:v>
                </c:pt>
                <c:pt idx="427">
                  <c:v>-33.700000000000003</c:v>
                </c:pt>
                <c:pt idx="428">
                  <c:v>-33.1</c:v>
                </c:pt>
                <c:pt idx="429">
                  <c:v>-32.9</c:v>
                </c:pt>
                <c:pt idx="430">
                  <c:v>-33.200000000000003</c:v>
                </c:pt>
                <c:pt idx="431">
                  <c:v>-33</c:v>
                </c:pt>
                <c:pt idx="432">
                  <c:v>-33.4</c:v>
                </c:pt>
                <c:pt idx="433">
                  <c:v>-33.200000000000003</c:v>
                </c:pt>
                <c:pt idx="434">
                  <c:v>-33.6</c:v>
                </c:pt>
                <c:pt idx="435">
                  <c:v>-34</c:v>
                </c:pt>
                <c:pt idx="436">
                  <c:v>-33.299999999999997</c:v>
                </c:pt>
                <c:pt idx="437">
                  <c:v>-33.299999999999997</c:v>
                </c:pt>
                <c:pt idx="438">
                  <c:v>-33.299999999999997</c:v>
                </c:pt>
                <c:pt idx="439">
                  <c:v>-32.299999999999997</c:v>
                </c:pt>
                <c:pt idx="440">
                  <c:v>-32.1</c:v>
                </c:pt>
                <c:pt idx="441">
                  <c:v>-32.4</c:v>
                </c:pt>
                <c:pt idx="442">
                  <c:v>-32.5</c:v>
                </c:pt>
                <c:pt idx="443">
                  <c:v>-32.4</c:v>
                </c:pt>
                <c:pt idx="444">
                  <c:v>-32.5</c:v>
                </c:pt>
                <c:pt idx="445">
                  <c:v>-32.299999999999997</c:v>
                </c:pt>
                <c:pt idx="446">
                  <c:v>-32.5</c:v>
                </c:pt>
                <c:pt idx="447">
                  <c:v>-32.700000000000003</c:v>
                </c:pt>
                <c:pt idx="448">
                  <c:v>-32.4</c:v>
                </c:pt>
                <c:pt idx="449">
                  <c:v>-32.5</c:v>
                </c:pt>
                <c:pt idx="450">
                  <c:v>-32.700000000000003</c:v>
                </c:pt>
                <c:pt idx="451">
                  <c:v>-31.5</c:v>
                </c:pt>
                <c:pt idx="452">
                  <c:v>-31.3</c:v>
                </c:pt>
                <c:pt idx="453">
                  <c:v>-31.6</c:v>
                </c:pt>
                <c:pt idx="454">
                  <c:v>-31.6</c:v>
                </c:pt>
                <c:pt idx="455">
                  <c:v>-31.5</c:v>
                </c:pt>
                <c:pt idx="456">
                  <c:v>-31.6</c:v>
                </c:pt>
                <c:pt idx="457">
                  <c:v>-31.5</c:v>
                </c:pt>
                <c:pt idx="458">
                  <c:v>-31.5</c:v>
                </c:pt>
                <c:pt idx="459">
                  <c:v>-31.7</c:v>
                </c:pt>
                <c:pt idx="460">
                  <c:v>-31.5</c:v>
                </c:pt>
                <c:pt idx="461">
                  <c:v>-31.8</c:v>
                </c:pt>
                <c:pt idx="462">
                  <c:v>-31.8</c:v>
                </c:pt>
                <c:pt idx="463">
                  <c:v>-32.1</c:v>
                </c:pt>
                <c:pt idx="464">
                  <c:v>-31.9</c:v>
                </c:pt>
                <c:pt idx="465">
                  <c:v>-32.1</c:v>
                </c:pt>
                <c:pt idx="466">
                  <c:v>-31.6</c:v>
                </c:pt>
                <c:pt idx="467">
                  <c:v>-31.9</c:v>
                </c:pt>
                <c:pt idx="468">
                  <c:v>-32</c:v>
                </c:pt>
                <c:pt idx="469">
                  <c:v>-32</c:v>
                </c:pt>
                <c:pt idx="470">
                  <c:v>-32.1</c:v>
                </c:pt>
                <c:pt idx="471">
                  <c:v>-32.1</c:v>
                </c:pt>
                <c:pt idx="472">
                  <c:v>-32.200000000000003</c:v>
                </c:pt>
                <c:pt idx="473">
                  <c:v>-32.200000000000003</c:v>
                </c:pt>
                <c:pt idx="474">
                  <c:v>-32.1</c:v>
                </c:pt>
                <c:pt idx="475">
                  <c:v>-32.200000000000003</c:v>
                </c:pt>
                <c:pt idx="476">
                  <c:v>-32.299999999999997</c:v>
                </c:pt>
                <c:pt idx="477">
                  <c:v>-32</c:v>
                </c:pt>
                <c:pt idx="478">
                  <c:v>-32.200000000000003</c:v>
                </c:pt>
                <c:pt idx="479">
                  <c:v>-32.299999999999997</c:v>
                </c:pt>
                <c:pt idx="480">
                  <c:v>-32.1</c:v>
                </c:pt>
                <c:pt idx="481">
                  <c:v>-32</c:v>
                </c:pt>
                <c:pt idx="482">
                  <c:v>-32.1</c:v>
                </c:pt>
                <c:pt idx="483">
                  <c:v>-32.1</c:v>
                </c:pt>
                <c:pt idx="484">
                  <c:v>-31.8</c:v>
                </c:pt>
                <c:pt idx="485">
                  <c:v>-31.8</c:v>
                </c:pt>
                <c:pt idx="486">
                  <c:v>-31.9</c:v>
                </c:pt>
                <c:pt idx="487">
                  <c:v>-31.9</c:v>
                </c:pt>
                <c:pt idx="488">
                  <c:v>-32</c:v>
                </c:pt>
                <c:pt idx="489">
                  <c:v>-31.9</c:v>
                </c:pt>
                <c:pt idx="490">
                  <c:v>-32.200000000000003</c:v>
                </c:pt>
                <c:pt idx="491">
                  <c:v>-31.9</c:v>
                </c:pt>
                <c:pt idx="492">
                  <c:v>-32</c:v>
                </c:pt>
                <c:pt idx="493">
                  <c:v>-32</c:v>
                </c:pt>
                <c:pt idx="494">
                  <c:v>-32.299999999999997</c:v>
                </c:pt>
                <c:pt idx="495">
                  <c:v>-31.1</c:v>
                </c:pt>
                <c:pt idx="496">
                  <c:v>-31.2</c:v>
                </c:pt>
                <c:pt idx="497">
                  <c:v>-31.2</c:v>
                </c:pt>
                <c:pt idx="498">
                  <c:v>-31.5</c:v>
                </c:pt>
                <c:pt idx="499">
                  <c:v>-31.3</c:v>
                </c:pt>
                <c:pt idx="500">
                  <c:v>-31.5</c:v>
                </c:pt>
                <c:pt idx="501">
                  <c:v>-31.3</c:v>
                </c:pt>
                <c:pt idx="502">
                  <c:v>-31.5</c:v>
                </c:pt>
                <c:pt idx="503">
                  <c:v>-31.7</c:v>
                </c:pt>
                <c:pt idx="504">
                  <c:v>-31.6</c:v>
                </c:pt>
                <c:pt idx="505">
                  <c:v>-31.6</c:v>
                </c:pt>
                <c:pt idx="506">
                  <c:v>-32</c:v>
                </c:pt>
                <c:pt idx="507">
                  <c:v>-32</c:v>
                </c:pt>
                <c:pt idx="508">
                  <c:v>-31.8</c:v>
                </c:pt>
                <c:pt idx="509">
                  <c:v>-31.5</c:v>
                </c:pt>
                <c:pt idx="510">
                  <c:v>-31.9</c:v>
                </c:pt>
                <c:pt idx="511">
                  <c:v>-31.9</c:v>
                </c:pt>
                <c:pt idx="512">
                  <c:v>-31.6</c:v>
                </c:pt>
                <c:pt idx="513">
                  <c:v>-31.8</c:v>
                </c:pt>
                <c:pt idx="514">
                  <c:v>-31.9</c:v>
                </c:pt>
                <c:pt idx="515">
                  <c:v>-32.799999999999997</c:v>
                </c:pt>
                <c:pt idx="516">
                  <c:v>-32.9</c:v>
                </c:pt>
                <c:pt idx="517">
                  <c:v>-32.6</c:v>
                </c:pt>
                <c:pt idx="518">
                  <c:v>-32.9</c:v>
                </c:pt>
                <c:pt idx="519">
                  <c:v>-32.799999999999997</c:v>
                </c:pt>
                <c:pt idx="520">
                  <c:v>-32.6</c:v>
                </c:pt>
                <c:pt idx="521">
                  <c:v>-33</c:v>
                </c:pt>
                <c:pt idx="522">
                  <c:v>-32.700000000000003</c:v>
                </c:pt>
                <c:pt idx="523">
                  <c:v>-32.5</c:v>
                </c:pt>
                <c:pt idx="524">
                  <c:v>-32.9</c:v>
                </c:pt>
                <c:pt idx="525">
                  <c:v>-32.700000000000003</c:v>
                </c:pt>
                <c:pt idx="526">
                  <c:v>-33.1</c:v>
                </c:pt>
                <c:pt idx="527">
                  <c:v>-33</c:v>
                </c:pt>
                <c:pt idx="528">
                  <c:v>-32.799999999999997</c:v>
                </c:pt>
                <c:pt idx="529">
                  <c:v>-33.1</c:v>
                </c:pt>
                <c:pt idx="530">
                  <c:v>-33.200000000000003</c:v>
                </c:pt>
                <c:pt idx="531">
                  <c:v>-33.299999999999997</c:v>
                </c:pt>
                <c:pt idx="532">
                  <c:v>-33.5</c:v>
                </c:pt>
                <c:pt idx="533">
                  <c:v>-33.200000000000003</c:v>
                </c:pt>
                <c:pt idx="534">
                  <c:v>-33.299999999999997</c:v>
                </c:pt>
                <c:pt idx="535">
                  <c:v>-33.1</c:v>
                </c:pt>
                <c:pt idx="536">
                  <c:v>-33.299999999999997</c:v>
                </c:pt>
                <c:pt idx="537">
                  <c:v>-33.299999999999997</c:v>
                </c:pt>
                <c:pt idx="538">
                  <c:v>-33.5</c:v>
                </c:pt>
                <c:pt idx="539">
                  <c:v>-32.799999999999997</c:v>
                </c:pt>
                <c:pt idx="540">
                  <c:v>-33.1</c:v>
                </c:pt>
                <c:pt idx="541">
                  <c:v>-33.700000000000003</c:v>
                </c:pt>
                <c:pt idx="542">
                  <c:v>-33.4</c:v>
                </c:pt>
                <c:pt idx="543">
                  <c:v>-33.5</c:v>
                </c:pt>
                <c:pt idx="544">
                  <c:v>-33.1</c:v>
                </c:pt>
                <c:pt idx="545">
                  <c:v>-33</c:v>
                </c:pt>
                <c:pt idx="546">
                  <c:v>-31.8</c:v>
                </c:pt>
                <c:pt idx="547">
                  <c:v>-31.8</c:v>
                </c:pt>
                <c:pt idx="548">
                  <c:v>-31.7</c:v>
                </c:pt>
                <c:pt idx="549">
                  <c:v>-32</c:v>
                </c:pt>
                <c:pt idx="550">
                  <c:v>-31.7</c:v>
                </c:pt>
                <c:pt idx="551">
                  <c:v>-31.6</c:v>
                </c:pt>
                <c:pt idx="552">
                  <c:v>-31.9</c:v>
                </c:pt>
                <c:pt idx="553">
                  <c:v>-32</c:v>
                </c:pt>
                <c:pt idx="554">
                  <c:v>-31.6</c:v>
                </c:pt>
                <c:pt idx="555">
                  <c:v>-32</c:v>
                </c:pt>
                <c:pt idx="556">
                  <c:v>-31.8</c:v>
                </c:pt>
                <c:pt idx="557">
                  <c:v>-31.9</c:v>
                </c:pt>
                <c:pt idx="558">
                  <c:v>-32</c:v>
                </c:pt>
                <c:pt idx="559">
                  <c:v>-32</c:v>
                </c:pt>
                <c:pt idx="560">
                  <c:v>-30.6</c:v>
                </c:pt>
                <c:pt idx="561">
                  <c:v>-30.5</c:v>
                </c:pt>
                <c:pt idx="562">
                  <c:v>-30.8</c:v>
                </c:pt>
                <c:pt idx="563">
                  <c:v>-30.7</c:v>
                </c:pt>
                <c:pt idx="564">
                  <c:v>-30.7</c:v>
                </c:pt>
                <c:pt idx="565">
                  <c:v>-30.7</c:v>
                </c:pt>
                <c:pt idx="566">
                  <c:v>-30.9</c:v>
                </c:pt>
                <c:pt idx="567">
                  <c:v>-30.6</c:v>
                </c:pt>
                <c:pt idx="568">
                  <c:v>-30.7</c:v>
                </c:pt>
                <c:pt idx="569">
                  <c:v>-30.8</c:v>
                </c:pt>
                <c:pt idx="570">
                  <c:v>-30.7</c:v>
                </c:pt>
                <c:pt idx="571">
                  <c:v>-30.9</c:v>
                </c:pt>
                <c:pt idx="572">
                  <c:v>-31.4</c:v>
                </c:pt>
                <c:pt idx="573">
                  <c:v>-31.4</c:v>
                </c:pt>
                <c:pt idx="574">
                  <c:v>-31.3</c:v>
                </c:pt>
                <c:pt idx="575">
                  <c:v>-31.5</c:v>
                </c:pt>
                <c:pt idx="576">
                  <c:v>-31.4</c:v>
                </c:pt>
                <c:pt idx="577">
                  <c:v>-31.4</c:v>
                </c:pt>
                <c:pt idx="578">
                  <c:v>-31.5</c:v>
                </c:pt>
                <c:pt idx="579">
                  <c:v>-31.4</c:v>
                </c:pt>
                <c:pt idx="580">
                  <c:v>-33.6</c:v>
                </c:pt>
                <c:pt idx="581">
                  <c:v>-33.200000000000003</c:v>
                </c:pt>
                <c:pt idx="582">
                  <c:v>-33.299999999999997</c:v>
                </c:pt>
                <c:pt idx="583">
                  <c:v>-32.9</c:v>
                </c:pt>
                <c:pt idx="584">
                  <c:v>-33.200000000000003</c:v>
                </c:pt>
                <c:pt idx="585">
                  <c:v>-33.4</c:v>
                </c:pt>
                <c:pt idx="586">
                  <c:v>-33.299999999999997</c:v>
                </c:pt>
                <c:pt idx="587">
                  <c:v>-33.5</c:v>
                </c:pt>
                <c:pt idx="588">
                  <c:v>-33.4</c:v>
                </c:pt>
                <c:pt idx="589">
                  <c:v>-33.6</c:v>
                </c:pt>
                <c:pt idx="590">
                  <c:v>-33.200000000000003</c:v>
                </c:pt>
                <c:pt idx="591">
                  <c:v>-33.5</c:v>
                </c:pt>
                <c:pt idx="592">
                  <c:v>-33.4</c:v>
                </c:pt>
                <c:pt idx="593">
                  <c:v>-33.9</c:v>
                </c:pt>
                <c:pt idx="594">
                  <c:v>-33.9</c:v>
                </c:pt>
                <c:pt idx="595">
                  <c:v>-34.1</c:v>
                </c:pt>
                <c:pt idx="596">
                  <c:v>-34.1</c:v>
                </c:pt>
                <c:pt idx="597">
                  <c:v>-34.299999999999997</c:v>
                </c:pt>
                <c:pt idx="598">
                  <c:v>-34.1</c:v>
                </c:pt>
                <c:pt idx="599">
                  <c:v>-33.9</c:v>
                </c:pt>
                <c:pt idx="600">
                  <c:v>-34.299999999999997</c:v>
                </c:pt>
                <c:pt idx="601">
                  <c:v>-33.299999999999997</c:v>
                </c:pt>
                <c:pt idx="602">
                  <c:v>-33.5</c:v>
                </c:pt>
                <c:pt idx="603">
                  <c:v>-33.6</c:v>
                </c:pt>
                <c:pt idx="604">
                  <c:v>-33.700000000000003</c:v>
                </c:pt>
                <c:pt idx="605">
                  <c:v>-33.4</c:v>
                </c:pt>
                <c:pt idx="606">
                  <c:v>-33.9</c:v>
                </c:pt>
                <c:pt idx="607">
                  <c:v>-33.700000000000003</c:v>
                </c:pt>
                <c:pt idx="608">
                  <c:v>-33.6</c:v>
                </c:pt>
                <c:pt idx="609">
                  <c:v>-33.4</c:v>
                </c:pt>
                <c:pt idx="610">
                  <c:v>-32.200000000000003</c:v>
                </c:pt>
                <c:pt idx="611">
                  <c:v>-32.200000000000003</c:v>
                </c:pt>
                <c:pt idx="612">
                  <c:v>-32.1</c:v>
                </c:pt>
                <c:pt idx="613">
                  <c:v>-32.1</c:v>
                </c:pt>
                <c:pt idx="614">
                  <c:v>-32.1</c:v>
                </c:pt>
                <c:pt idx="615">
                  <c:v>-32.1</c:v>
                </c:pt>
                <c:pt idx="616">
                  <c:v>-32.200000000000003</c:v>
                </c:pt>
                <c:pt idx="617">
                  <c:v>-32.299999999999997</c:v>
                </c:pt>
                <c:pt idx="618">
                  <c:v>-32.200000000000003</c:v>
                </c:pt>
                <c:pt idx="619">
                  <c:v>-32.4</c:v>
                </c:pt>
                <c:pt idx="620">
                  <c:v>-32.1</c:v>
                </c:pt>
                <c:pt idx="621">
                  <c:v>-31</c:v>
                </c:pt>
                <c:pt idx="622">
                  <c:v>-31</c:v>
                </c:pt>
                <c:pt idx="623">
                  <c:v>-30.9</c:v>
                </c:pt>
                <c:pt idx="624">
                  <c:v>-31.2</c:v>
                </c:pt>
                <c:pt idx="625">
                  <c:v>-31</c:v>
                </c:pt>
                <c:pt idx="626">
                  <c:v>-31</c:v>
                </c:pt>
                <c:pt idx="627">
                  <c:v>-31.2</c:v>
                </c:pt>
                <c:pt idx="628">
                  <c:v>-31.2</c:v>
                </c:pt>
                <c:pt idx="629">
                  <c:v>-31.4</c:v>
                </c:pt>
                <c:pt idx="630">
                  <c:v>-31.3</c:v>
                </c:pt>
                <c:pt idx="631">
                  <c:v>-31.2</c:v>
                </c:pt>
                <c:pt idx="632">
                  <c:v>-31.4</c:v>
                </c:pt>
                <c:pt idx="633">
                  <c:v>-31.3</c:v>
                </c:pt>
                <c:pt idx="634">
                  <c:v>-31.1</c:v>
                </c:pt>
                <c:pt idx="635">
                  <c:v>-31.2</c:v>
                </c:pt>
                <c:pt idx="636">
                  <c:v>-32.799999999999997</c:v>
                </c:pt>
                <c:pt idx="637">
                  <c:v>-32.5</c:v>
                </c:pt>
                <c:pt idx="638">
                  <c:v>-32.5</c:v>
                </c:pt>
                <c:pt idx="639">
                  <c:v>-32.799999999999997</c:v>
                </c:pt>
                <c:pt idx="640">
                  <c:v>-32.700000000000003</c:v>
                </c:pt>
                <c:pt idx="641">
                  <c:v>-32.799999999999997</c:v>
                </c:pt>
                <c:pt idx="642">
                  <c:v>-32.799999999999997</c:v>
                </c:pt>
                <c:pt idx="643">
                  <c:v>-32.799999999999997</c:v>
                </c:pt>
                <c:pt idx="644">
                  <c:v>-32.9</c:v>
                </c:pt>
                <c:pt idx="645">
                  <c:v>-33.1</c:v>
                </c:pt>
                <c:pt idx="646">
                  <c:v>-32.9</c:v>
                </c:pt>
                <c:pt idx="647">
                  <c:v>-33.299999999999997</c:v>
                </c:pt>
                <c:pt idx="648">
                  <c:v>-33.9</c:v>
                </c:pt>
                <c:pt idx="649">
                  <c:v>-33.799999999999997</c:v>
                </c:pt>
                <c:pt idx="650">
                  <c:v>-33.799999999999997</c:v>
                </c:pt>
                <c:pt idx="651">
                  <c:v>-34.1</c:v>
                </c:pt>
                <c:pt idx="652">
                  <c:v>-33.700000000000003</c:v>
                </c:pt>
                <c:pt idx="653">
                  <c:v>-33.9</c:v>
                </c:pt>
                <c:pt idx="654">
                  <c:v>-33.9</c:v>
                </c:pt>
                <c:pt idx="655">
                  <c:v>-33.799999999999997</c:v>
                </c:pt>
                <c:pt idx="656">
                  <c:v>-34.1</c:v>
                </c:pt>
                <c:pt idx="657">
                  <c:v>-34.299999999999997</c:v>
                </c:pt>
                <c:pt idx="658">
                  <c:v>-34.5</c:v>
                </c:pt>
                <c:pt idx="659">
                  <c:v>-34.6</c:v>
                </c:pt>
                <c:pt idx="660">
                  <c:v>-34.4</c:v>
                </c:pt>
                <c:pt idx="661">
                  <c:v>-34.200000000000003</c:v>
                </c:pt>
                <c:pt idx="662">
                  <c:v>-34.299999999999997</c:v>
                </c:pt>
                <c:pt idx="663">
                  <c:v>-34.299999999999997</c:v>
                </c:pt>
                <c:pt idx="664">
                  <c:v>-33.1</c:v>
                </c:pt>
                <c:pt idx="665">
                  <c:v>-33.1</c:v>
                </c:pt>
                <c:pt idx="666">
                  <c:v>-33.1</c:v>
                </c:pt>
                <c:pt idx="667">
                  <c:v>-33.4</c:v>
                </c:pt>
                <c:pt idx="668">
                  <c:v>-33.5</c:v>
                </c:pt>
                <c:pt idx="669">
                  <c:v>-33.1</c:v>
                </c:pt>
                <c:pt idx="670">
                  <c:v>-33.200000000000003</c:v>
                </c:pt>
                <c:pt idx="671">
                  <c:v>-32.200000000000003</c:v>
                </c:pt>
                <c:pt idx="672">
                  <c:v>-32</c:v>
                </c:pt>
                <c:pt idx="673">
                  <c:v>-32.1</c:v>
                </c:pt>
                <c:pt idx="674">
                  <c:v>-32.299999999999997</c:v>
                </c:pt>
                <c:pt idx="675">
                  <c:v>-32.299999999999997</c:v>
                </c:pt>
                <c:pt idx="676">
                  <c:v>-32.1</c:v>
                </c:pt>
                <c:pt idx="677">
                  <c:v>-32.200000000000003</c:v>
                </c:pt>
                <c:pt idx="678">
                  <c:v>-32</c:v>
                </c:pt>
                <c:pt idx="679">
                  <c:v>-32.200000000000003</c:v>
                </c:pt>
                <c:pt idx="680">
                  <c:v>-32.299999999999997</c:v>
                </c:pt>
                <c:pt idx="681">
                  <c:v>-32.4</c:v>
                </c:pt>
                <c:pt idx="682">
                  <c:v>-32.4</c:v>
                </c:pt>
                <c:pt idx="683">
                  <c:v>-32.200000000000003</c:v>
                </c:pt>
                <c:pt idx="684">
                  <c:v>-32.200000000000003</c:v>
                </c:pt>
                <c:pt idx="685">
                  <c:v>-32</c:v>
                </c:pt>
                <c:pt idx="686">
                  <c:v>-32.1</c:v>
                </c:pt>
                <c:pt idx="687">
                  <c:v>-32.200000000000003</c:v>
                </c:pt>
                <c:pt idx="688">
                  <c:v>-32.200000000000003</c:v>
                </c:pt>
                <c:pt idx="689">
                  <c:v>-32.200000000000003</c:v>
                </c:pt>
                <c:pt idx="690">
                  <c:v>-32.200000000000003</c:v>
                </c:pt>
                <c:pt idx="691">
                  <c:v>-32.200000000000003</c:v>
                </c:pt>
                <c:pt idx="692">
                  <c:v>-32.299999999999997</c:v>
                </c:pt>
                <c:pt idx="693">
                  <c:v>-32.200000000000003</c:v>
                </c:pt>
                <c:pt idx="694">
                  <c:v>-32</c:v>
                </c:pt>
                <c:pt idx="695">
                  <c:v>-31.9</c:v>
                </c:pt>
                <c:pt idx="696">
                  <c:v>-32.1</c:v>
                </c:pt>
                <c:pt idx="697">
                  <c:v>-32.200000000000003</c:v>
                </c:pt>
                <c:pt idx="698">
                  <c:v>-32.200000000000003</c:v>
                </c:pt>
                <c:pt idx="699">
                  <c:v>-32.1</c:v>
                </c:pt>
                <c:pt idx="700">
                  <c:v>-32.299999999999997</c:v>
                </c:pt>
                <c:pt idx="701">
                  <c:v>-32.200000000000003</c:v>
                </c:pt>
                <c:pt idx="702">
                  <c:v>-32</c:v>
                </c:pt>
                <c:pt idx="703">
                  <c:v>-32.1</c:v>
                </c:pt>
                <c:pt idx="704">
                  <c:v>-32.200000000000003</c:v>
                </c:pt>
                <c:pt idx="705">
                  <c:v>-32.200000000000003</c:v>
                </c:pt>
                <c:pt idx="706">
                  <c:v>-32.200000000000003</c:v>
                </c:pt>
                <c:pt idx="707">
                  <c:v>-32.299999999999997</c:v>
                </c:pt>
                <c:pt idx="708">
                  <c:v>-32.299999999999997</c:v>
                </c:pt>
                <c:pt idx="709">
                  <c:v>-32.299999999999997</c:v>
                </c:pt>
                <c:pt idx="710">
                  <c:v>-32.4</c:v>
                </c:pt>
                <c:pt idx="711">
                  <c:v>-32.299999999999997</c:v>
                </c:pt>
                <c:pt idx="712">
                  <c:v>-32.299999999999997</c:v>
                </c:pt>
                <c:pt idx="713">
                  <c:v>-32.5</c:v>
                </c:pt>
                <c:pt idx="714">
                  <c:v>-32.299999999999997</c:v>
                </c:pt>
                <c:pt idx="715">
                  <c:v>-32.1</c:v>
                </c:pt>
                <c:pt idx="716">
                  <c:v>-32.1</c:v>
                </c:pt>
                <c:pt idx="717">
                  <c:v>-32</c:v>
                </c:pt>
                <c:pt idx="718">
                  <c:v>-31.9</c:v>
                </c:pt>
                <c:pt idx="719">
                  <c:v>-31.9</c:v>
                </c:pt>
                <c:pt idx="720">
                  <c:v>-32</c:v>
                </c:pt>
                <c:pt idx="721">
                  <c:v>-32.200000000000003</c:v>
                </c:pt>
                <c:pt idx="722">
                  <c:v>-32.200000000000003</c:v>
                </c:pt>
                <c:pt idx="723">
                  <c:v>-32.1</c:v>
                </c:pt>
                <c:pt idx="724">
                  <c:v>-32.1</c:v>
                </c:pt>
                <c:pt idx="725">
                  <c:v>-32.200000000000003</c:v>
                </c:pt>
                <c:pt idx="726">
                  <c:v>-32.4</c:v>
                </c:pt>
                <c:pt idx="727">
                  <c:v>-32.299999999999997</c:v>
                </c:pt>
                <c:pt idx="728">
                  <c:v>-32</c:v>
                </c:pt>
                <c:pt idx="729">
                  <c:v>-32.299999999999997</c:v>
                </c:pt>
                <c:pt idx="730">
                  <c:v>-32.5</c:v>
                </c:pt>
                <c:pt idx="731">
                  <c:v>-32.200000000000003</c:v>
                </c:pt>
                <c:pt idx="732">
                  <c:v>-32.700000000000003</c:v>
                </c:pt>
                <c:pt idx="733">
                  <c:v>-32.700000000000003</c:v>
                </c:pt>
                <c:pt idx="734">
                  <c:v>-32.799999999999997</c:v>
                </c:pt>
                <c:pt idx="735">
                  <c:v>-32.799999999999997</c:v>
                </c:pt>
                <c:pt idx="736">
                  <c:v>-32.9</c:v>
                </c:pt>
                <c:pt idx="737">
                  <c:v>-33</c:v>
                </c:pt>
                <c:pt idx="738">
                  <c:v>-32.700000000000003</c:v>
                </c:pt>
                <c:pt idx="739">
                  <c:v>-32.799999999999997</c:v>
                </c:pt>
                <c:pt idx="740">
                  <c:v>-32.799999999999997</c:v>
                </c:pt>
                <c:pt idx="741">
                  <c:v>-32.9</c:v>
                </c:pt>
                <c:pt idx="742">
                  <c:v>-32.799999999999997</c:v>
                </c:pt>
                <c:pt idx="743">
                  <c:v>-33</c:v>
                </c:pt>
                <c:pt idx="744">
                  <c:v>-32.700000000000003</c:v>
                </c:pt>
                <c:pt idx="745">
                  <c:v>-33.1</c:v>
                </c:pt>
                <c:pt idx="746">
                  <c:v>-33.1</c:v>
                </c:pt>
                <c:pt idx="747">
                  <c:v>-33</c:v>
                </c:pt>
                <c:pt idx="748">
                  <c:v>-33</c:v>
                </c:pt>
                <c:pt idx="749">
                  <c:v>-33</c:v>
                </c:pt>
                <c:pt idx="750">
                  <c:v>-33.1</c:v>
                </c:pt>
                <c:pt idx="751">
                  <c:v>-33.200000000000003</c:v>
                </c:pt>
                <c:pt idx="752">
                  <c:v>-31.7</c:v>
                </c:pt>
                <c:pt idx="753">
                  <c:v>-32.1</c:v>
                </c:pt>
                <c:pt idx="754">
                  <c:v>-32.1</c:v>
                </c:pt>
                <c:pt idx="755">
                  <c:v>-31.9</c:v>
                </c:pt>
                <c:pt idx="756">
                  <c:v>-32.1</c:v>
                </c:pt>
                <c:pt idx="757">
                  <c:v>-32.200000000000003</c:v>
                </c:pt>
                <c:pt idx="758">
                  <c:v>-31.9</c:v>
                </c:pt>
                <c:pt idx="759">
                  <c:v>-32</c:v>
                </c:pt>
                <c:pt idx="760">
                  <c:v>-30.7</c:v>
                </c:pt>
                <c:pt idx="761">
                  <c:v>-30.8</c:v>
                </c:pt>
                <c:pt idx="762">
                  <c:v>-30.8</c:v>
                </c:pt>
                <c:pt idx="763">
                  <c:v>-30.7</c:v>
                </c:pt>
                <c:pt idx="764">
                  <c:v>-30.7</c:v>
                </c:pt>
                <c:pt idx="765">
                  <c:v>-30.8</c:v>
                </c:pt>
                <c:pt idx="766">
                  <c:v>-30.9</c:v>
                </c:pt>
                <c:pt idx="767">
                  <c:v>-30.9</c:v>
                </c:pt>
                <c:pt idx="768">
                  <c:v>-30.8</c:v>
                </c:pt>
                <c:pt idx="769">
                  <c:v>-30.8</c:v>
                </c:pt>
                <c:pt idx="770">
                  <c:v>-31</c:v>
                </c:pt>
                <c:pt idx="771">
                  <c:v>-31</c:v>
                </c:pt>
                <c:pt idx="772">
                  <c:v>-30.5</c:v>
                </c:pt>
                <c:pt idx="773">
                  <c:v>-30.4</c:v>
                </c:pt>
                <c:pt idx="774">
                  <c:v>-30.1</c:v>
                </c:pt>
                <c:pt idx="775">
                  <c:v>-30.4</c:v>
                </c:pt>
                <c:pt idx="776">
                  <c:v>-30.4</c:v>
                </c:pt>
                <c:pt idx="777">
                  <c:v>-30.5</c:v>
                </c:pt>
                <c:pt idx="778">
                  <c:v>-30.4</c:v>
                </c:pt>
                <c:pt idx="779">
                  <c:v>-30.4</c:v>
                </c:pt>
                <c:pt idx="780">
                  <c:v>-30.8</c:v>
                </c:pt>
                <c:pt idx="781">
                  <c:v>-31</c:v>
                </c:pt>
                <c:pt idx="782">
                  <c:v>-30.9</c:v>
                </c:pt>
                <c:pt idx="783">
                  <c:v>-30.9</c:v>
                </c:pt>
                <c:pt idx="784">
                  <c:v>-31</c:v>
                </c:pt>
                <c:pt idx="785">
                  <c:v>-30.9</c:v>
                </c:pt>
                <c:pt idx="786">
                  <c:v>-31.1</c:v>
                </c:pt>
                <c:pt idx="787">
                  <c:v>-31.1</c:v>
                </c:pt>
                <c:pt idx="788">
                  <c:v>-31</c:v>
                </c:pt>
                <c:pt idx="789">
                  <c:v>-31</c:v>
                </c:pt>
                <c:pt idx="790">
                  <c:v>-31</c:v>
                </c:pt>
                <c:pt idx="791">
                  <c:v>-32.1</c:v>
                </c:pt>
                <c:pt idx="792">
                  <c:v>-32.4</c:v>
                </c:pt>
                <c:pt idx="793">
                  <c:v>-32.700000000000003</c:v>
                </c:pt>
                <c:pt idx="794">
                  <c:v>-32.6</c:v>
                </c:pt>
                <c:pt idx="795">
                  <c:v>-32.9</c:v>
                </c:pt>
                <c:pt idx="796">
                  <c:v>-32.9</c:v>
                </c:pt>
                <c:pt idx="797">
                  <c:v>-33.1</c:v>
                </c:pt>
                <c:pt idx="798">
                  <c:v>-33.200000000000003</c:v>
                </c:pt>
                <c:pt idx="799">
                  <c:v>-32.9</c:v>
                </c:pt>
                <c:pt idx="800">
                  <c:v>-33</c:v>
                </c:pt>
                <c:pt idx="801">
                  <c:v>-33</c:v>
                </c:pt>
                <c:pt idx="802">
                  <c:v>-33.1</c:v>
                </c:pt>
                <c:pt idx="803">
                  <c:v>-33.6</c:v>
                </c:pt>
                <c:pt idx="804">
                  <c:v>-33.799999999999997</c:v>
                </c:pt>
                <c:pt idx="805">
                  <c:v>-33.6</c:v>
                </c:pt>
                <c:pt idx="806">
                  <c:v>-33.5</c:v>
                </c:pt>
                <c:pt idx="807">
                  <c:v>-33.6</c:v>
                </c:pt>
                <c:pt idx="808">
                  <c:v>-33.5</c:v>
                </c:pt>
                <c:pt idx="809">
                  <c:v>-33.700000000000003</c:v>
                </c:pt>
                <c:pt idx="810">
                  <c:v>-33.6</c:v>
                </c:pt>
                <c:pt idx="811">
                  <c:v>-32.5</c:v>
                </c:pt>
                <c:pt idx="812">
                  <c:v>-32.4</c:v>
                </c:pt>
                <c:pt idx="813">
                  <c:v>-32.700000000000003</c:v>
                </c:pt>
                <c:pt idx="814">
                  <c:v>-32.5</c:v>
                </c:pt>
                <c:pt idx="815">
                  <c:v>-32.5</c:v>
                </c:pt>
                <c:pt idx="816">
                  <c:v>-32.6</c:v>
                </c:pt>
                <c:pt idx="817">
                  <c:v>-32.700000000000003</c:v>
                </c:pt>
                <c:pt idx="818">
                  <c:v>-32.5</c:v>
                </c:pt>
                <c:pt idx="819">
                  <c:v>-32.5</c:v>
                </c:pt>
                <c:pt idx="820">
                  <c:v>-32.700000000000003</c:v>
                </c:pt>
                <c:pt idx="821">
                  <c:v>-32.6</c:v>
                </c:pt>
                <c:pt idx="822">
                  <c:v>-32.4</c:v>
                </c:pt>
                <c:pt idx="823">
                  <c:v>-32.5</c:v>
                </c:pt>
                <c:pt idx="824">
                  <c:v>-32.700000000000003</c:v>
                </c:pt>
                <c:pt idx="825">
                  <c:v>-30.9</c:v>
                </c:pt>
                <c:pt idx="826">
                  <c:v>-31</c:v>
                </c:pt>
                <c:pt idx="827">
                  <c:v>-31</c:v>
                </c:pt>
                <c:pt idx="828">
                  <c:v>-31.1</c:v>
                </c:pt>
                <c:pt idx="829">
                  <c:v>-31.2</c:v>
                </c:pt>
                <c:pt idx="830">
                  <c:v>-31.1</c:v>
                </c:pt>
                <c:pt idx="831">
                  <c:v>-31.2</c:v>
                </c:pt>
                <c:pt idx="832">
                  <c:v>-31.2</c:v>
                </c:pt>
                <c:pt idx="833">
                  <c:v>-31.1</c:v>
                </c:pt>
                <c:pt idx="834">
                  <c:v>-31.2</c:v>
                </c:pt>
                <c:pt idx="835">
                  <c:v>-31.1</c:v>
                </c:pt>
                <c:pt idx="836">
                  <c:v>-31.2</c:v>
                </c:pt>
                <c:pt idx="837">
                  <c:v>-30.4</c:v>
                </c:pt>
                <c:pt idx="838">
                  <c:v>-30.5</c:v>
                </c:pt>
                <c:pt idx="839">
                  <c:v>-30.5</c:v>
                </c:pt>
                <c:pt idx="840">
                  <c:v>-30.3</c:v>
                </c:pt>
                <c:pt idx="841">
                  <c:v>-30.3</c:v>
                </c:pt>
                <c:pt idx="842">
                  <c:v>-30.3</c:v>
                </c:pt>
                <c:pt idx="843">
                  <c:v>-30.3</c:v>
                </c:pt>
                <c:pt idx="844">
                  <c:v>-30.5</c:v>
                </c:pt>
                <c:pt idx="845">
                  <c:v>-30.4</c:v>
                </c:pt>
                <c:pt idx="846">
                  <c:v>-30.5</c:v>
                </c:pt>
                <c:pt idx="847">
                  <c:v>-30.4</c:v>
                </c:pt>
                <c:pt idx="848">
                  <c:v>-30.3</c:v>
                </c:pt>
                <c:pt idx="849">
                  <c:v>-30.4</c:v>
                </c:pt>
                <c:pt idx="850">
                  <c:v>-30.4</c:v>
                </c:pt>
                <c:pt idx="851">
                  <c:v>-30.3</c:v>
                </c:pt>
                <c:pt idx="852">
                  <c:v>-30.4</c:v>
                </c:pt>
                <c:pt idx="853">
                  <c:v>-30.3</c:v>
                </c:pt>
                <c:pt idx="854">
                  <c:v>-30.3</c:v>
                </c:pt>
                <c:pt idx="855">
                  <c:v>-30.3</c:v>
                </c:pt>
                <c:pt idx="856">
                  <c:v>-30.4</c:v>
                </c:pt>
                <c:pt idx="857">
                  <c:v>-30.4</c:v>
                </c:pt>
                <c:pt idx="858">
                  <c:v>-30.4</c:v>
                </c:pt>
                <c:pt idx="859">
                  <c:v>-30.5</c:v>
                </c:pt>
                <c:pt idx="860">
                  <c:v>-31.4</c:v>
                </c:pt>
                <c:pt idx="861">
                  <c:v>-31.3</c:v>
                </c:pt>
                <c:pt idx="862">
                  <c:v>-31.4</c:v>
                </c:pt>
                <c:pt idx="863">
                  <c:v>-31.5</c:v>
                </c:pt>
                <c:pt idx="864">
                  <c:v>-31.5</c:v>
                </c:pt>
                <c:pt idx="865">
                  <c:v>-31.5</c:v>
                </c:pt>
                <c:pt idx="866">
                  <c:v>-31.7</c:v>
                </c:pt>
                <c:pt idx="867">
                  <c:v>-31.6</c:v>
                </c:pt>
                <c:pt idx="868">
                  <c:v>-31.5</c:v>
                </c:pt>
                <c:pt idx="869">
                  <c:v>-31.6</c:v>
                </c:pt>
                <c:pt idx="870">
                  <c:v>-31.7</c:v>
                </c:pt>
                <c:pt idx="871">
                  <c:v>-31.8</c:v>
                </c:pt>
                <c:pt idx="872">
                  <c:v>-31.8</c:v>
                </c:pt>
                <c:pt idx="873">
                  <c:v>-32.700000000000003</c:v>
                </c:pt>
                <c:pt idx="874">
                  <c:v>-32.200000000000003</c:v>
                </c:pt>
                <c:pt idx="875">
                  <c:v>-32.200000000000003</c:v>
                </c:pt>
                <c:pt idx="876">
                  <c:v>-32.299999999999997</c:v>
                </c:pt>
                <c:pt idx="877">
                  <c:v>-32.6</c:v>
                </c:pt>
                <c:pt idx="878">
                  <c:v>-32.700000000000003</c:v>
                </c:pt>
                <c:pt idx="879">
                  <c:v>-32.700000000000003</c:v>
                </c:pt>
                <c:pt idx="880">
                  <c:v>-32.6</c:v>
                </c:pt>
                <c:pt idx="881">
                  <c:v>-32.700000000000003</c:v>
                </c:pt>
                <c:pt idx="882">
                  <c:v>-32.5</c:v>
                </c:pt>
                <c:pt idx="883">
                  <c:v>-32.799999999999997</c:v>
                </c:pt>
                <c:pt idx="884">
                  <c:v>-32.5</c:v>
                </c:pt>
                <c:pt idx="885">
                  <c:v>-32.5</c:v>
                </c:pt>
                <c:pt idx="886">
                  <c:v>-32.6</c:v>
                </c:pt>
                <c:pt idx="887">
                  <c:v>-32.700000000000003</c:v>
                </c:pt>
                <c:pt idx="888">
                  <c:v>-32.700000000000003</c:v>
                </c:pt>
                <c:pt idx="889">
                  <c:v>-33</c:v>
                </c:pt>
                <c:pt idx="890">
                  <c:v>-32.6</c:v>
                </c:pt>
                <c:pt idx="891">
                  <c:v>-32.799999999999997</c:v>
                </c:pt>
                <c:pt idx="892">
                  <c:v>-32.799999999999997</c:v>
                </c:pt>
                <c:pt idx="893">
                  <c:v>-32.299999999999997</c:v>
                </c:pt>
                <c:pt idx="894">
                  <c:v>-32.4</c:v>
                </c:pt>
                <c:pt idx="895">
                  <c:v>-32.5</c:v>
                </c:pt>
                <c:pt idx="896">
                  <c:v>-32.4</c:v>
                </c:pt>
                <c:pt idx="897">
                  <c:v>-32.6</c:v>
                </c:pt>
                <c:pt idx="898">
                  <c:v>-32.799999999999997</c:v>
                </c:pt>
                <c:pt idx="899">
                  <c:v>-32.700000000000003</c:v>
                </c:pt>
                <c:pt idx="900">
                  <c:v>-31.7</c:v>
                </c:pt>
                <c:pt idx="901">
                  <c:v>-31.7</c:v>
                </c:pt>
                <c:pt idx="902">
                  <c:v>-31.6</c:v>
                </c:pt>
                <c:pt idx="903">
                  <c:v>-31.5</c:v>
                </c:pt>
                <c:pt idx="904">
                  <c:v>-31.5</c:v>
                </c:pt>
                <c:pt idx="905">
                  <c:v>-31.9</c:v>
                </c:pt>
                <c:pt idx="906">
                  <c:v>-31.8</c:v>
                </c:pt>
                <c:pt idx="907">
                  <c:v>-31.6</c:v>
                </c:pt>
                <c:pt idx="908">
                  <c:v>-31.7</c:v>
                </c:pt>
                <c:pt idx="909">
                  <c:v>-31.8</c:v>
                </c:pt>
                <c:pt idx="910">
                  <c:v>-31.9</c:v>
                </c:pt>
                <c:pt idx="911">
                  <c:v>-31.9</c:v>
                </c:pt>
                <c:pt idx="912">
                  <c:v>-32</c:v>
                </c:pt>
                <c:pt idx="913">
                  <c:v>-31.4</c:v>
                </c:pt>
                <c:pt idx="914">
                  <c:v>-31.4</c:v>
                </c:pt>
                <c:pt idx="915">
                  <c:v>-31.3</c:v>
                </c:pt>
                <c:pt idx="916">
                  <c:v>-31.3</c:v>
                </c:pt>
                <c:pt idx="917">
                  <c:v>-31.4</c:v>
                </c:pt>
                <c:pt idx="918">
                  <c:v>-31.3</c:v>
                </c:pt>
                <c:pt idx="919">
                  <c:v>-31.4</c:v>
                </c:pt>
                <c:pt idx="920">
                  <c:v>-31.4</c:v>
                </c:pt>
                <c:pt idx="921">
                  <c:v>-31.5</c:v>
                </c:pt>
                <c:pt idx="922">
                  <c:v>-31.4</c:v>
                </c:pt>
                <c:pt idx="923">
                  <c:v>-31.4</c:v>
                </c:pt>
                <c:pt idx="924">
                  <c:v>-31.4</c:v>
                </c:pt>
                <c:pt idx="925">
                  <c:v>-31.3</c:v>
                </c:pt>
                <c:pt idx="926">
                  <c:v>-31.3</c:v>
                </c:pt>
                <c:pt idx="927">
                  <c:v>-31.3</c:v>
                </c:pt>
                <c:pt idx="928">
                  <c:v>-31.3</c:v>
                </c:pt>
                <c:pt idx="929">
                  <c:v>-31.3</c:v>
                </c:pt>
                <c:pt idx="930">
                  <c:v>-31.4</c:v>
                </c:pt>
                <c:pt idx="931">
                  <c:v>-31.5</c:v>
                </c:pt>
                <c:pt idx="932">
                  <c:v>-31.4</c:v>
                </c:pt>
                <c:pt idx="933">
                  <c:v>-31.4</c:v>
                </c:pt>
                <c:pt idx="934">
                  <c:v>-31.4</c:v>
                </c:pt>
                <c:pt idx="935">
                  <c:v>-31.4</c:v>
                </c:pt>
                <c:pt idx="936">
                  <c:v>-30.7</c:v>
                </c:pt>
                <c:pt idx="937">
                  <c:v>-31.1</c:v>
                </c:pt>
                <c:pt idx="938">
                  <c:v>-30.9</c:v>
                </c:pt>
                <c:pt idx="939">
                  <c:v>-30.8</c:v>
                </c:pt>
                <c:pt idx="940">
                  <c:v>-30.6</c:v>
                </c:pt>
                <c:pt idx="941">
                  <c:v>-30.8</c:v>
                </c:pt>
                <c:pt idx="942">
                  <c:v>-30.9</c:v>
                </c:pt>
                <c:pt idx="943">
                  <c:v>-30.7</c:v>
                </c:pt>
                <c:pt idx="944">
                  <c:v>-30.9</c:v>
                </c:pt>
                <c:pt idx="945">
                  <c:v>-31.2</c:v>
                </c:pt>
                <c:pt idx="946">
                  <c:v>-31.4</c:v>
                </c:pt>
                <c:pt idx="947">
                  <c:v>-31.1</c:v>
                </c:pt>
                <c:pt idx="948">
                  <c:v>-30.8</c:v>
                </c:pt>
                <c:pt idx="949">
                  <c:v>-30.9</c:v>
                </c:pt>
                <c:pt idx="950">
                  <c:v>-30.8</c:v>
                </c:pt>
                <c:pt idx="951">
                  <c:v>-30.9</c:v>
                </c:pt>
                <c:pt idx="952">
                  <c:v>-31.6</c:v>
                </c:pt>
                <c:pt idx="953">
                  <c:v>-31.5</c:v>
                </c:pt>
                <c:pt idx="954">
                  <c:v>-31.7</c:v>
                </c:pt>
                <c:pt idx="955">
                  <c:v>-31.7</c:v>
                </c:pt>
                <c:pt idx="956">
                  <c:v>-31.7</c:v>
                </c:pt>
                <c:pt idx="957">
                  <c:v>-32.200000000000003</c:v>
                </c:pt>
                <c:pt idx="958">
                  <c:v>-32.1</c:v>
                </c:pt>
                <c:pt idx="959">
                  <c:v>-31.6</c:v>
                </c:pt>
                <c:pt idx="960">
                  <c:v>-31.8</c:v>
                </c:pt>
                <c:pt idx="961">
                  <c:v>-31.8</c:v>
                </c:pt>
                <c:pt idx="962">
                  <c:v>-32.6</c:v>
                </c:pt>
                <c:pt idx="963">
                  <c:v>-32.700000000000003</c:v>
                </c:pt>
                <c:pt idx="964">
                  <c:v>-32.799999999999997</c:v>
                </c:pt>
                <c:pt idx="965">
                  <c:v>-32.9</c:v>
                </c:pt>
                <c:pt idx="966">
                  <c:v>-32.700000000000003</c:v>
                </c:pt>
                <c:pt idx="967">
                  <c:v>-32.5</c:v>
                </c:pt>
                <c:pt idx="968">
                  <c:v>-32.6</c:v>
                </c:pt>
                <c:pt idx="969">
                  <c:v>-32.799999999999997</c:v>
                </c:pt>
                <c:pt idx="970">
                  <c:v>-32.700000000000003</c:v>
                </c:pt>
                <c:pt idx="971">
                  <c:v>-32.799999999999997</c:v>
                </c:pt>
                <c:pt idx="972">
                  <c:v>-33</c:v>
                </c:pt>
                <c:pt idx="973">
                  <c:v>-33</c:v>
                </c:pt>
                <c:pt idx="974">
                  <c:v>-33</c:v>
                </c:pt>
                <c:pt idx="975">
                  <c:v>-33.4</c:v>
                </c:pt>
                <c:pt idx="976">
                  <c:v>-33.5</c:v>
                </c:pt>
                <c:pt idx="977">
                  <c:v>-33.5</c:v>
                </c:pt>
                <c:pt idx="978">
                  <c:v>-33.4</c:v>
                </c:pt>
                <c:pt idx="979">
                  <c:v>-33.4</c:v>
                </c:pt>
                <c:pt idx="980">
                  <c:v>-33.299999999999997</c:v>
                </c:pt>
                <c:pt idx="981">
                  <c:v>-33.299999999999997</c:v>
                </c:pt>
                <c:pt idx="982">
                  <c:v>-33.299999999999997</c:v>
                </c:pt>
                <c:pt idx="983">
                  <c:v>-33.299999999999997</c:v>
                </c:pt>
                <c:pt idx="984">
                  <c:v>-33.5</c:v>
                </c:pt>
                <c:pt idx="985">
                  <c:v>-33.5</c:v>
                </c:pt>
                <c:pt idx="986">
                  <c:v>-33.299999999999997</c:v>
                </c:pt>
                <c:pt idx="987">
                  <c:v>-32</c:v>
                </c:pt>
                <c:pt idx="988">
                  <c:v>-32</c:v>
                </c:pt>
                <c:pt idx="989">
                  <c:v>-31.9</c:v>
                </c:pt>
                <c:pt idx="990">
                  <c:v>-31.9</c:v>
                </c:pt>
                <c:pt idx="991">
                  <c:v>-31.8</c:v>
                </c:pt>
                <c:pt idx="992">
                  <c:v>-31.8</c:v>
                </c:pt>
                <c:pt idx="993">
                  <c:v>-31.8</c:v>
                </c:pt>
                <c:pt idx="994">
                  <c:v>-31.8</c:v>
                </c:pt>
                <c:pt idx="995">
                  <c:v>-30.5</c:v>
                </c:pt>
                <c:pt idx="996">
                  <c:v>-30.1</c:v>
                </c:pt>
                <c:pt idx="997">
                  <c:v>-30.2</c:v>
                </c:pt>
                <c:pt idx="998">
                  <c:v>-30.3</c:v>
                </c:pt>
                <c:pt idx="999">
                  <c:v>-30.2</c:v>
                </c:pt>
                <c:pt idx="1000">
                  <c:v>-30.2</c:v>
                </c:pt>
                <c:pt idx="1001">
                  <c:v>-30.5</c:v>
                </c:pt>
                <c:pt idx="1002">
                  <c:v>-30.5</c:v>
                </c:pt>
                <c:pt idx="1003">
                  <c:v>-30.4</c:v>
                </c:pt>
                <c:pt idx="1004">
                  <c:v>-30.4</c:v>
                </c:pt>
                <c:pt idx="1005">
                  <c:v>-30.5</c:v>
                </c:pt>
                <c:pt idx="1006">
                  <c:v>-30.5</c:v>
                </c:pt>
                <c:pt idx="1007">
                  <c:v>-30.5</c:v>
                </c:pt>
                <c:pt idx="1008">
                  <c:v>-30</c:v>
                </c:pt>
                <c:pt idx="1009">
                  <c:v>-30</c:v>
                </c:pt>
                <c:pt idx="1010">
                  <c:v>-30</c:v>
                </c:pt>
                <c:pt idx="1011">
                  <c:v>-30</c:v>
                </c:pt>
                <c:pt idx="1012">
                  <c:v>-30.1</c:v>
                </c:pt>
                <c:pt idx="1013">
                  <c:v>-30.1</c:v>
                </c:pt>
                <c:pt idx="1014">
                  <c:v>-29.9</c:v>
                </c:pt>
                <c:pt idx="1015">
                  <c:v>-30.3</c:v>
                </c:pt>
                <c:pt idx="1016">
                  <c:v>-30.3</c:v>
                </c:pt>
                <c:pt idx="1017">
                  <c:v>-30</c:v>
                </c:pt>
                <c:pt idx="1018">
                  <c:v>-30.2</c:v>
                </c:pt>
                <c:pt idx="1019">
                  <c:v>-30.1</c:v>
                </c:pt>
                <c:pt idx="1020">
                  <c:v>-30.1</c:v>
                </c:pt>
                <c:pt idx="1021">
                  <c:v>-30</c:v>
                </c:pt>
                <c:pt idx="1022">
                  <c:v>-30.3</c:v>
                </c:pt>
                <c:pt idx="1023">
                  <c:v>-30.3</c:v>
                </c:pt>
                <c:pt idx="1024">
                  <c:v>-30.3</c:v>
                </c:pt>
                <c:pt idx="1025">
                  <c:v>-30.5</c:v>
                </c:pt>
                <c:pt idx="1026">
                  <c:v>-30.5</c:v>
                </c:pt>
                <c:pt idx="1027">
                  <c:v>-31.6</c:v>
                </c:pt>
                <c:pt idx="1028">
                  <c:v>-31.5</c:v>
                </c:pt>
                <c:pt idx="1029">
                  <c:v>-31.2</c:v>
                </c:pt>
                <c:pt idx="1030">
                  <c:v>-31.4</c:v>
                </c:pt>
                <c:pt idx="1031">
                  <c:v>-31.6</c:v>
                </c:pt>
                <c:pt idx="1032">
                  <c:v>-31.7</c:v>
                </c:pt>
                <c:pt idx="1033">
                  <c:v>-31.7</c:v>
                </c:pt>
                <c:pt idx="1034">
                  <c:v>-31.6</c:v>
                </c:pt>
                <c:pt idx="1035">
                  <c:v>-31.7</c:v>
                </c:pt>
                <c:pt idx="1036">
                  <c:v>-31.5</c:v>
                </c:pt>
                <c:pt idx="1037">
                  <c:v>-31.5</c:v>
                </c:pt>
                <c:pt idx="1038">
                  <c:v>-31.4</c:v>
                </c:pt>
                <c:pt idx="1039">
                  <c:v>-31.8</c:v>
                </c:pt>
                <c:pt idx="1040">
                  <c:v>-31.5</c:v>
                </c:pt>
                <c:pt idx="1041">
                  <c:v>-33.200000000000003</c:v>
                </c:pt>
                <c:pt idx="1042">
                  <c:v>-33.5</c:v>
                </c:pt>
                <c:pt idx="1043">
                  <c:v>-33.4</c:v>
                </c:pt>
                <c:pt idx="1044">
                  <c:v>-33.200000000000003</c:v>
                </c:pt>
                <c:pt idx="1045">
                  <c:v>-33.200000000000003</c:v>
                </c:pt>
                <c:pt idx="1046">
                  <c:v>-33.4</c:v>
                </c:pt>
                <c:pt idx="1047">
                  <c:v>-33.200000000000003</c:v>
                </c:pt>
                <c:pt idx="1048">
                  <c:v>-33.1</c:v>
                </c:pt>
                <c:pt idx="1049">
                  <c:v>-33.5</c:v>
                </c:pt>
                <c:pt idx="1050">
                  <c:v>-33.6</c:v>
                </c:pt>
                <c:pt idx="1051">
                  <c:v>-33.5</c:v>
                </c:pt>
                <c:pt idx="1052">
                  <c:v>-33.4</c:v>
                </c:pt>
                <c:pt idx="1053">
                  <c:v>-33.6</c:v>
                </c:pt>
                <c:pt idx="1054">
                  <c:v>-32.5</c:v>
                </c:pt>
                <c:pt idx="1055">
                  <c:v>-32.9</c:v>
                </c:pt>
                <c:pt idx="1056">
                  <c:v>-32.799999999999997</c:v>
                </c:pt>
                <c:pt idx="1057">
                  <c:v>-32.5</c:v>
                </c:pt>
                <c:pt idx="1058">
                  <c:v>-32.799999999999997</c:v>
                </c:pt>
                <c:pt idx="1059">
                  <c:v>-32.700000000000003</c:v>
                </c:pt>
                <c:pt idx="1060">
                  <c:v>-32.799999999999997</c:v>
                </c:pt>
                <c:pt idx="1061">
                  <c:v>-33</c:v>
                </c:pt>
                <c:pt idx="1062">
                  <c:v>-33.200000000000003</c:v>
                </c:pt>
                <c:pt idx="1063">
                  <c:v>-31.5</c:v>
                </c:pt>
                <c:pt idx="1064">
                  <c:v>-31.4</c:v>
                </c:pt>
                <c:pt idx="1065">
                  <c:v>-31.5</c:v>
                </c:pt>
                <c:pt idx="1066">
                  <c:v>-31.4</c:v>
                </c:pt>
                <c:pt idx="1067">
                  <c:v>-31.5</c:v>
                </c:pt>
                <c:pt idx="1068">
                  <c:v>-31.5</c:v>
                </c:pt>
                <c:pt idx="1069">
                  <c:v>-31.3</c:v>
                </c:pt>
                <c:pt idx="1070">
                  <c:v>-31.5</c:v>
                </c:pt>
                <c:pt idx="1071">
                  <c:v>-31.6</c:v>
                </c:pt>
                <c:pt idx="1072">
                  <c:v>-31.5</c:v>
                </c:pt>
                <c:pt idx="1073">
                  <c:v>-31.8</c:v>
                </c:pt>
                <c:pt idx="1074">
                  <c:v>-31.5</c:v>
                </c:pt>
                <c:pt idx="1075">
                  <c:v>-31.6</c:v>
                </c:pt>
                <c:pt idx="1076">
                  <c:v>-31.5</c:v>
                </c:pt>
                <c:pt idx="1077">
                  <c:v>-31.6</c:v>
                </c:pt>
                <c:pt idx="1078">
                  <c:v>-31.5</c:v>
                </c:pt>
                <c:pt idx="1079">
                  <c:v>-31.5</c:v>
                </c:pt>
                <c:pt idx="1080">
                  <c:v>-31.6</c:v>
                </c:pt>
                <c:pt idx="1081">
                  <c:v>-31.8</c:v>
                </c:pt>
                <c:pt idx="1082">
                  <c:v>-31.9</c:v>
                </c:pt>
                <c:pt idx="1083">
                  <c:v>-32</c:v>
                </c:pt>
                <c:pt idx="1084">
                  <c:v>-32.200000000000003</c:v>
                </c:pt>
                <c:pt idx="1085">
                  <c:v>-32.200000000000003</c:v>
                </c:pt>
                <c:pt idx="1086">
                  <c:v>-31.9</c:v>
                </c:pt>
                <c:pt idx="1087">
                  <c:v>-31.9</c:v>
                </c:pt>
                <c:pt idx="1088">
                  <c:v>-31.9</c:v>
                </c:pt>
                <c:pt idx="1089">
                  <c:v>-32</c:v>
                </c:pt>
                <c:pt idx="1090">
                  <c:v>-31.8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-32.1</c:v>
                </c:pt>
                <c:pt idx="1095">
                  <c:v>-32.1</c:v>
                </c:pt>
                <c:pt idx="1096">
                  <c:v>-32</c:v>
                </c:pt>
                <c:pt idx="1097">
                  <c:v>-32.200000000000003</c:v>
                </c:pt>
                <c:pt idx="1098">
                  <c:v>-32.299999999999997</c:v>
                </c:pt>
                <c:pt idx="1099">
                  <c:v>-32.200000000000003</c:v>
                </c:pt>
                <c:pt idx="1100">
                  <c:v>-32.1</c:v>
                </c:pt>
                <c:pt idx="1101">
                  <c:v>-32.1</c:v>
                </c:pt>
                <c:pt idx="1102">
                  <c:v>-32.1</c:v>
                </c:pt>
                <c:pt idx="1103">
                  <c:v>-32</c:v>
                </c:pt>
                <c:pt idx="1104">
                  <c:v>-32</c:v>
                </c:pt>
                <c:pt idx="1105">
                  <c:v>-32.299999999999997</c:v>
                </c:pt>
                <c:pt idx="1106">
                  <c:v>-32.200000000000003</c:v>
                </c:pt>
                <c:pt idx="1107">
                  <c:v>-32</c:v>
                </c:pt>
                <c:pt idx="1108">
                  <c:v>-32.200000000000003</c:v>
                </c:pt>
                <c:pt idx="1109">
                  <c:v>-32.299999999999997</c:v>
                </c:pt>
                <c:pt idx="1110">
                  <c:v>-32</c:v>
                </c:pt>
                <c:pt idx="1111">
                  <c:v>-32.200000000000003</c:v>
                </c:pt>
                <c:pt idx="1112">
                  <c:v>-32</c:v>
                </c:pt>
                <c:pt idx="1113">
                  <c:v>-32.1</c:v>
                </c:pt>
                <c:pt idx="1114">
                  <c:v>-32.200000000000003</c:v>
                </c:pt>
                <c:pt idx="1115">
                  <c:v>-32.299999999999997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9-40CB-A771-04CDE21B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0511"/>
        <c:axId val="1464550991"/>
      </c:scatterChart>
      <c:valAx>
        <c:axId val="1464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991"/>
        <c:crosses val="autoZero"/>
        <c:crossBetween val="midCat"/>
      </c:valAx>
      <c:valAx>
        <c:axId val="1464550991"/>
        <c:scaling>
          <c:orientation val="minMax"/>
          <c:max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</a:t>
                </a:r>
                <a:r>
                  <a:rPr lang="en-PH" baseline="0"/>
                  <a:t> (dBm)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ValenciaSpain_Kepler_HybridType!$C$1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ValenciaSpain_Kepler_HybridType!$B$2:$B$3521</c:f>
              <c:numCache>
                <c:formatCode>General</c:formatCode>
                <c:ptCount val="3520"/>
                <c:pt idx="0">
                  <c:v>1527.5865100000001</c:v>
                </c:pt>
                <c:pt idx="1">
                  <c:v>1527.5853500000001</c:v>
                </c:pt>
                <c:pt idx="2">
                  <c:v>1527.5865100000001</c:v>
                </c:pt>
                <c:pt idx="3">
                  <c:v>1527.58871</c:v>
                </c:pt>
                <c:pt idx="4">
                  <c:v>1527.59275</c:v>
                </c:pt>
                <c:pt idx="5">
                  <c:v>1527.5959700000001</c:v>
                </c:pt>
                <c:pt idx="6">
                  <c:v>1527.5994000000001</c:v>
                </c:pt>
                <c:pt idx="7">
                  <c:v>1527.6023299999999</c:v>
                </c:pt>
                <c:pt idx="8">
                  <c:v>1527.6074000000001</c:v>
                </c:pt>
                <c:pt idx="9">
                  <c:v>1527.6077499999999</c:v>
                </c:pt>
                <c:pt idx="10">
                  <c:v>1527.60752</c:v>
                </c:pt>
                <c:pt idx="11">
                  <c:v>1527.60769</c:v>
                </c:pt>
                <c:pt idx="12">
                  <c:v>1527.6075800000001</c:v>
                </c:pt>
                <c:pt idx="13">
                  <c:v>1527.6079400000001</c:v>
                </c:pt>
                <c:pt idx="14">
                  <c:v>1527.60733</c:v>
                </c:pt>
                <c:pt idx="15">
                  <c:v>1527.60736</c:v>
                </c:pt>
                <c:pt idx="16">
                  <c:v>1527.6065799999999</c:v>
                </c:pt>
                <c:pt idx="17">
                  <c:v>1527.6065799999999</c:v>
                </c:pt>
                <c:pt idx="18">
                  <c:v>1527.60609</c:v>
                </c:pt>
                <c:pt idx="19">
                  <c:v>1527.60598</c:v>
                </c:pt>
                <c:pt idx="20">
                  <c:v>1527.6061500000001</c:v>
                </c:pt>
                <c:pt idx="21">
                  <c:v>1527.6061500000001</c:v>
                </c:pt>
                <c:pt idx="22">
                  <c:v>1527.60565</c:v>
                </c:pt>
                <c:pt idx="23">
                  <c:v>1527.6055899999999</c:v>
                </c:pt>
                <c:pt idx="24">
                  <c:v>1527.60502</c:v>
                </c:pt>
                <c:pt idx="25">
                  <c:v>1527.60518</c:v>
                </c:pt>
                <c:pt idx="26">
                  <c:v>1527.6052099999999</c:v>
                </c:pt>
                <c:pt idx="27">
                  <c:v>1527.60517</c:v>
                </c:pt>
                <c:pt idx="28">
                  <c:v>1527.6047799999999</c:v>
                </c:pt>
                <c:pt idx="29">
                  <c:v>1527.6043</c:v>
                </c:pt>
                <c:pt idx="30">
                  <c:v>1527.60436</c:v>
                </c:pt>
                <c:pt idx="31">
                  <c:v>1527.6045099999999</c:v>
                </c:pt>
                <c:pt idx="32">
                  <c:v>1527.6045999999999</c:v>
                </c:pt>
                <c:pt idx="33">
                  <c:v>1527.60437</c:v>
                </c:pt>
                <c:pt idx="34">
                  <c:v>1527.6042199999999</c:v>
                </c:pt>
                <c:pt idx="35">
                  <c:v>1527.6045799999999</c:v>
                </c:pt>
                <c:pt idx="36">
                  <c:v>1527.60474</c:v>
                </c:pt>
                <c:pt idx="37">
                  <c:v>1527.6050299999999</c:v>
                </c:pt>
                <c:pt idx="38">
                  <c:v>1527.60482</c:v>
                </c:pt>
                <c:pt idx="39">
                  <c:v>1527.6051</c:v>
                </c:pt>
                <c:pt idx="40">
                  <c:v>1527.6046899999999</c:v>
                </c:pt>
                <c:pt idx="41">
                  <c:v>1527.6047000000001</c:v>
                </c:pt>
                <c:pt idx="42">
                  <c:v>1527.6047100000001</c:v>
                </c:pt>
                <c:pt idx="43">
                  <c:v>1527.6050299999999</c:v>
                </c:pt>
                <c:pt idx="44">
                  <c:v>1527.60472</c:v>
                </c:pt>
                <c:pt idx="45">
                  <c:v>1527.6049800000001</c:v>
                </c:pt>
                <c:pt idx="46">
                  <c:v>1527.6050700000001</c:v>
                </c:pt>
                <c:pt idx="47">
                  <c:v>1527.6048000000001</c:v>
                </c:pt>
                <c:pt idx="48">
                  <c:v>1527.9933900000001</c:v>
                </c:pt>
                <c:pt idx="49">
                  <c:v>1527.9939300000001</c:v>
                </c:pt>
                <c:pt idx="50">
                  <c:v>1527.9936399999999</c:v>
                </c:pt>
                <c:pt idx="51">
                  <c:v>1527.99369</c:v>
                </c:pt>
                <c:pt idx="52">
                  <c:v>1527.99323</c:v>
                </c:pt>
                <c:pt idx="53">
                  <c:v>1527.9927399999999</c:v>
                </c:pt>
                <c:pt idx="54">
                  <c:v>1527.99272</c:v>
                </c:pt>
                <c:pt idx="55">
                  <c:v>1527.99288</c:v>
                </c:pt>
                <c:pt idx="56">
                  <c:v>1527.99252</c:v>
                </c:pt>
                <c:pt idx="57">
                  <c:v>1527.9929500000001</c:v>
                </c:pt>
                <c:pt idx="58">
                  <c:v>1527.99227</c:v>
                </c:pt>
                <c:pt idx="59">
                  <c:v>1527.9925900000001</c:v>
                </c:pt>
                <c:pt idx="60">
                  <c:v>1527.99296</c:v>
                </c:pt>
                <c:pt idx="61">
                  <c:v>1527.9926700000001</c:v>
                </c:pt>
                <c:pt idx="62">
                  <c:v>1527.9929999999999</c:v>
                </c:pt>
                <c:pt idx="63">
                  <c:v>1527.99314</c:v>
                </c:pt>
                <c:pt idx="64">
                  <c:v>1527.9930199999999</c:v>
                </c:pt>
                <c:pt idx="65">
                  <c:v>1527.9928500000001</c:v>
                </c:pt>
                <c:pt idx="66">
                  <c:v>1527.9933000000001</c:v>
                </c:pt>
                <c:pt idx="67">
                  <c:v>1527.9936299999999</c:v>
                </c:pt>
                <c:pt idx="68">
                  <c:v>1527.9933900000001</c:v>
                </c:pt>
                <c:pt idx="69">
                  <c:v>1527.99352</c:v>
                </c:pt>
                <c:pt idx="70">
                  <c:v>1527.9936399999999</c:v>
                </c:pt>
                <c:pt idx="71">
                  <c:v>1527.9936299999999</c:v>
                </c:pt>
                <c:pt idx="72">
                  <c:v>1527.9934800000001</c:v>
                </c:pt>
                <c:pt idx="73">
                  <c:v>1527.99344</c:v>
                </c:pt>
                <c:pt idx="74">
                  <c:v>1527.99368</c:v>
                </c:pt>
                <c:pt idx="75">
                  <c:v>1527.9933900000001</c:v>
                </c:pt>
                <c:pt idx="76">
                  <c:v>1527.9936600000001</c:v>
                </c:pt>
                <c:pt idx="77">
                  <c:v>1527.9941699999999</c:v>
                </c:pt>
                <c:pt idx="78">
                  <c:v>1527.9941699999999</c:v>
                </c:pt>
                <c:pt idx="79">
                  <c:v>1527.9939300000001</c:v>
                </c:pt>
                <c:pt idx="80">
                  <c:v>1527.9937399999999</c:v>
                </c:pt>
                <c:pt idx="81">
                  <c:v>1527.9933599999999</c:v>
                </c:pt>
                <c:pt idx="82">
                  <c:v>1527.99368</c:v>
                </c:pt>
                <c:pt idx="83">
                  <c:v>1527.9938099999999</c:v>
                </c:pt>
                <c:pt idx="84">
                  <c:v>1527.99387</c:v>
                </c:pt>
                <c:pt idx="85">
                  <c:v>1527.9938500000001</c:v>
                </c:pt>
                <c:pt idx="86">
                  <c:v>1527.9935700000001</c:v>
                </c:pt>
                <c:pt idx="87">
                  <c:v>1527.9935599999999</c:v>
                </c:pt>
                <c:pt idx="88">
                  <c:v>1527.9935700000001</c:v>
                </c:pt>
                <c:pt idx="89">
                  <c:v>1527.99371</c:v>
                </c:pt>
                <c:pt idx="90">
                  <c:v>1527.99315</c:v>
                </c:pt>
                <c:pt idx="91">
                  <c:v>1527.99378</c:v>
                </c:pt>
                <c:pt idx="92">
                  <c:v>1527.9937399999999</c:v>
                </c:pt>
                <c:pt idx="93">
                  <c:v>1527.9939300000001</c:v>
                </c:pt>
                <c:pt idx="94">
                  <c:v>1527.99377</c:v>
                </c:pt>
                <c:pt idx="95">
                  <c:v>1527.9940099999999</c:v>
                </c:pt>
                <c:pt idx="96">
                  <c:v>1527.99389</c:v>
                </c:pt>
                <c:pt idx="97">
                  <c:v>1527.99396</c:v>
                </c:pt>
                <c:pt idx="98">
                  <c:v>1528.3956700000001</c:v>
                </c:pt>
                <c:pt idx="99">
                  <c:v>1528.3844300000001</c:v>
                </c:pt>
                <c:pt idx="100">
                  <c:v>1528.38384</c:v>
                </c:pt>
                <c:pt idx="101">
                  <c:v>1528.3844899999999</c:v>
                </c:pt>
                <c:pt idx="102">
                  <c:v>1528.38429</c:v>
                </c:pt>
                <c:pt idx="103">
                  <c:v>1528.38381</c:v>
                </c:pt>
                <c:pt idx="104">
                  <c:v>1528.3837900000001</c:v>
                </c:pt>
                <c:pt idx="105">
                  <c:v>1528.3832299999999</c:v>
                </c:pt>
                <c:pt idx="106">
                  <c:v>1528.3831700000001</c:v>
                </c:pt>
                <c:pt idx="107">
                  <c:v>1528.3831</c:v>
                </c:pt>
                <c:pt idx="108">
                  <c:v>1528.38285</c:v>
                </c:pt>
                <c:pt idx="109">
                  <c:v>1528.38283</c:v>
                </c:pt>
                <c:pt idx="110">
                  <c:v>1528.38276</c:v>
                </c:pt>
                <c:pt idx="111">
                  <c:v>1528.38249</c:v>
                </c:pt>
                <c:pt idx="112">
                  <c:v>1528.38284</c:v>
                </c:pt>
                <c:pt idx="113">
                  <c:v>1528.3825300000001</c:v>
                </c:pt>
                <c:pt idx="114">
                  <c:v>1528.38294</c:v>
                </c:pt>
                <c:pt idx="115">
                  <c:v>1528.3829000000001</c:v>
                </c:pt>
                <c:pt idx="116">
                  <c:v>1528.3829499999999</c:v>
                </c:pt>
                <c:pt idx="117">
                  <c:v>1528.3831600000001</c:v>
                </c:pt>
                <c:pt idx="118">
                  <c:v>1528.38345</c:v>
                </c:pt>
                <c:pt idx="119">
                  <c:v>1528.3840600000001</c:v>
                </c:pt>
                <c:pt idx="120">
                  <c:v>1528.3837100000001</c:v>
                </c:pt>
                <c:pt idx="121">
                  <c:v>1528.38384</c:v>
                </c:pt>
                <c:pt idx="122">
                  <c:v>1528.38392</c:v>
                </c:pt>
                <c:pt idx="123">
                  <c:v>1528.3838699999999</c:v>
                </c:pt>
                <c:pt idx="124">
                  <c:v>1528.3837699999999</c:v>
                </c:pt>
                <c:pt idx="125">
                  <c:v>1528.38363</c:v>
                </c:pt>
                <c:pt idx="126">
                  <c:v>1528.38382</c:v>
                </c:pt>
                <c:pt idx="127">
                  <c:v>1528.38417</c:v>
                </c:pt>
                <c:pt idx="128">
                  <c:v>1528.3841299999999</c:v>
                </c:pt>
                <c:pt idx="129">
                  <c:v>1528.38427</c:v>
                </c:pt>
                <c:pt idx="130">
                  <c:v>1528.3842999999999</c:v>
                </c:pt>
                <c:pt idx="131">
                  <c:v>1528.38446</c:v>
                </c:pt>
                <c:pt idx="132">
                  <c:v>1528.3845100000001</c:v>
                </c:pt>
                <c:pt idx="133">
                  <c:v>1528.3843400000001</c:v>
                </c:pt>
                <c:pt idx="134">
                  <c:v>1528.3844999999999</c:v>
                </c:pt>
                <c:pt idx="135">
                  <c:v>1528.38447</c:v>
                </c:pt>
                <c:pt idx="136">
                  <c:v>1528.3844099999999</c:v>
                </c:pt>
                <c:pt idx="137">
                  <c:v>1528.38417</c:v>
                </c:pt>
                <c:pt idx="138">
                  <c:v>1528.38454</c:v>
                </c:pt>
                <c:pt idx="139">
                  <c:v>1528.384</c:v>
                </c:pt>
                <c:pt idx="140">
                  <c:v>1528.38382</c:v>
                </c:pt>
                <c:pt idx="141">
                  <c:v>1528.38366</c:v>
                </c:pt>
                <c:pt idx="142">
                  <c:v>1528.75794</c:v>
                </c:pt>
                <c:pt idx="143">
                  <c:v>1528.76025</c:v>
                </c:pt>
                <c:pt idx="144">
                  <c:v>1528.76252</c:v>
                </c:pt>
                <c:pt idx="145">
                  <c:v>1528.7660699999999</c:v>
                </c:pt>
                <c:pt idx="146">
                  <c:v>1528.7692500000001</c:v>
                </c:pt>
                <c:pt idx="147">
                  <c:v>1528.77403</c:v>
                </c:pt>
                <c:pt idx="148">
                  <c:v>1528.77701</c:v>
                </c:pt>
                <c:pt idx="149">
                  <c:v>1528.7767699999999</c:v>
                </c:pt>
                <c:pt idx="150">
                  <c:v>1528.7767100000001</c:v>
                </c:pt>
                <c:pt idx="151">
                  <c:v>1528.7769599999999</c:v>
                </c:pt>
                <c:pt idx="152">
                  <c:v>1528.7771499999999</c:v>
                </c:pt>
                <c:pt idx="153">
                  <c:v>1528.7769499999999</c:v>
                </c:pt>
                <c:pt idx="154">
                  <c:v>1528.7765300000001</c:v>
                </c:pt>
                <c:pt idx="155">
                  <c:v>1528.77611</c:v>
                </c:pt>
                <c:pt idx="156">
                  <c:v>1528.77574</c:v>
                </c:pt>
                <c:pt idx="157">
                  <c:v>1528.77592</c:v>
                </c:pt>
                <c:pt idx="158">
                  <c:v>1528.7761499999999</c:v>
                </c:pt>
                <c:pt idx="159">
                  <c:v>1528.77594</c:v>
                </c:pt>
                <c:pt idx="160">
                  <c:v>1528.7757200000001</c:v>
                </c:pt>
                <c:pt idx="161">
                  <c:v>1528.7755199999999</c:v>
                </c:pt>
                <c:pt idx="162">
                  <c:v>1528.7750000000001</c:v>
                </c:pt>
                <c:pt idx="163">
                  <c:v>1528.7742599999999</c:v>
                </c:pt>
                <c:pt idx="164">
                  <c:v>1528.77413</c:v>
                </c:pt>
                <c:pt idx="165">
                  <c:v>1528.7739799999999</c:v>
                </c:pt>
                <c:pt idx="166">
                  <c:v>1528.77387</c:v>
                </c:pt>
                <c:pt idx="167">
                  <c:v>1528.7736299999999</c:v>
                </c:pt>
                <c:pt idx="168">
                  <c:v>1528.7736299999999</c:v>
                </c:pt>
                <c:pt idx="169">
                  <c:v>1528.7738999999999</c:v>
                </c:pt>
                <c:pt idx="170">
                  <c:v>1528.7740699999999</c:v>
                </c:pt>
                <c:pt idx="171">
                  <c:v>1528.7741699999999</c:v>
                </c:pt>
                <c:pt idx="172">
                  <c:v>1528.7738300000001</c:v>
                </c:pt>
                <c:pt idx="173">
                  <c:v>1528.7738999999999</c:v>
                </c:pt>
                <c:pt idx="174">
                  <c:v>1528.77422</c:v>
                </c:pt>
                <c:pt idx="175">
                  <c:v>1528.77448</c:v>
                </c:pt>
                <c:pt idx="176">
                  <c:v>1528.77415</c:v>
                </c:pt>
                <c:pt idx="177">
                  <c:v>1528.7743399999999</c:v>
                </c:pt>
                <c:pt idx="178">
                  <c:v>1528.7745299999999</c:v>
                </c:pt>
                <c:pt idx="179">
                  <c:v>1528.77424</c:v>
                </c:pt>
                <c:pt idx="180">
                  <c:v>1528.77423</c:v>
                </c:pt>
                <c:pt idx="181">
                  <c:v>1528.77442</c:v>
                </c:pt>
                <c:pt idx="182">
                  <c:v>1528.7746400000001</c:v>
                </c:pt>
                <c:pt idx="183">
                  <c:v>1528.7743</c:v>
                </c:pt>
                <c:pt idx="184">
                  <c:v>1528.7742699999999</c:v>
                </c:pt>
                <c:pt idx="185">
                  <c:v>1528.77422</c:v>
                </c:pt>
                <c:pt idx="186">
                  <c:v>1529.16472</c:v>
                </c:pt>
                <c:pt idx="187">
                  <c:v>1529.1645599999999</c:v>
                </c:pt>
                <c:pt idx="188">
                  <c:v>1529.1639500000001</c:v>
                </c:pt>
                <c:pt idx="189">
                  <c:v>1529.16374</c:v>
                </c:pt>
                <c:pt idx="190">
                  <c:v>1529.16363</c:v>
                </c:pt>
                <c:pt idx="191">
                  <c:v>1529.1630399999999</c:v>
                </c:pt>
                <c:pt idx="192">
                  <c:v>1529.16326</c:v>
                </c:pt>
                <c:pt idx="193">
                  <c:v>1529.163</c:v>
                </c:pt>
                <c:pt idx="194">
                  <c:v>1529.1631</c:v>
                </c:pt>
                <c:pt idx="195">
                  <c:v>1529.1628499999999</c:v>
                </c:pt>
                <c:pt idx="196">
                  <c:v>1529.16299</c:v>
                </c:pt>
                <c:pt idx="197">
                  <c:v>1529.16299</c:v>
                </c:pt>
                <c:pt idx="198">
                  <c:v>1529.1629700000001</c:v>
                </c:pt>
                <c:pt idx="199">
                  <c:v>1529.1626200000001</c:v>
                </c:pt>
                <c:pt idx="200">
                  <c:v>1529.16265</c:v>
                </c:pt>
                <c:pt idx="201">
                  <c:v>1529.16299</c:v>
                </c:pt>
                <c:pt idx="202">
                  <c:v>1529.1632300000001</c:v>
                </c:pt>
                <c:pt idx="203">
                  <c:v>1529.16327</c:v>
                </c:pt>
                <c:pt idx="204">
                  <c:v>1529.1636100000001</c:v>
                </c:pt>
                <c:pt idx="205">
                  <c:v>1529.1634899999999</c:v>
                </c:pt>
                <c:pt idx="206">
                  <c:v>1529.1635200000001</c:v>
                </c:pt>
                <c:pt idx="207">
                  <c:v>1529.1636100000001</c:v>
                </c:pt>
                <c:pt idx="208">
                  <c:v>1529.1633400000001</c:v>
                </c:pt>
                <c:pt idx="209">
                  <c:v>1529.16356</c:v>
                </c:pt>
                <c:pt idx="210">
                  <c:v>1529.16336</c:v>
                </c:pt>
                <c:pt idx="211">
                  <c:v>1529.16362</c:v>
                </c:pt>
                <c:pt idx="212">
                  <c:v>1529.1636800000001</c:v>
                </c:pt>
                <c:pt idx="213">
                  <c:v>1529.1637499999999</c:v>
                </c:pt>
                <c:pt idx="214">
                  <c:v>1529.1641500000001</c:v>
                </c:pt>
                <c:pt idx="215">
                  <c:v>1529.1640199999999</c:v>
                </c:pt>
                <c:pt idx="216">
                  <c:v>1529.16428</c:v>
                </c:pt>
                <c:pt idx="217">
                  <c:v>1529.1638800000001</c:v>
                </c:pt>
                <c:pt idx="218">
                  <c:v>1529.16381</c:v>
                </c:pt>
                <c:pt idx="219">
                  <c:v>1529.16398</c:v>
                </c:pt>
                <c:pt idx="220">
                  <c:v>1529.1641999999999</c:v>
                </c:pt>
                <c:pt idx="221">
                  <c:v>1529.1637000000001</c:v>
                </c:pt>
                <c:pt idx="222">
                  <c:v>1529.16382</c:v>
                </c:pt>
                <c:pt idx="223">
                  <c:v>1529.16371</c:v>
                </c:pt>
                <c:pt idx="224">
                  <c:v>1529.1640500000001</c:v>
                </c:pt>
                <c:pt idx="225">
                  <c:v>1529.16407</c:v>
                </c:pt>
                <c:pt idx="226">
                  <c:v>1529.16371</c:v>
                </c:pt>
                <c:pt idx="227">
                  <c:v>1529.16382</c:v>
                </c:pt>
                <c:pt idx="228">
                  <c:v>1529.1639700000001</c:v>
                </c:pt>
                <c:pt idx="229">
                  <c:v>1529.16382</c:v>
                </c:pt>
                <c:pt idx="230">
                  <c:v>1529.16382</c:v>
                </c:pt>
                <c:pt idx="231">
                  <c:v>1529.1638399999999</c:v>
                </c:pt>
                <c:pt idx="232">
                  <c:v>1529.1637800000001</c:v>
                </c:pt>
                <c:pt idx="233">
                  <c:v>1529.1637499999999</c:v>
                </c:pt>
                <c:pt idx="234">
                  <c:v>1529.1636000000001</c:v>
                </c:pt>
                <c:pt idx="235">
                  <c:v>1529.1639600000001</c:v>
                </c:pt>
                <c:pt idx="236">
                  <c:v>1529.5672</c:v>
                </c:pt>
                <c:pt idx="237">
                  <c:v>1529.55709</c:v>
                </c:pt>
                <c:pt idx="238">
                  <c:v>1529.55413</c:v>
                </c:pt>
                <c:pt idx="239">
                  <c:v>1529.5549000000001</c:v>
                </c:pt>
                <c:pt idx="240">
                  <c:v>1529.5543500000001</c:v>
                </c:pt>
                <c:pt idx="241">
                  <c:v>1529.5532700000001</c:v>
                </c:pt>
                <c:pt idx="242">
                  <c:v>1529.5528200000001</c:v>
                </c:pt>
                <c:pt idx="243">
                  <c:v>1529.5533600000001</c:v>
                </c:pt>
                <c:pt idx="244">
                  <c:v>1529.5527500000001</c:v>
                </c:pt>
                <c:pt idx="245">
                  <c:v>1529.5526299999999</c:v>
                </c:pt>
                <c:pt idx="246">
                  <c:v>1529.5524700000001</c:v>
                </c:pt>
                <c:pt idx="247">
                  <c:v>1529.55276</c:v>
                </c:pt>
                <c:pt idx="248">
                  <c:v>1529.5523599999999</c:v>
                </c:pt>
                <c:pt idx="249">
                  <c:v>1529.5524499999999</c:v>
                </c:pt>
                <c:pt idx="250">
                  <c:v>1529.5524399999999</c:v>
                </c:pt>
                <c:pt idx="251">
                  <c:v>1529.5527099999999</c:v>
                </c:pt>
                <c:pt idx="252">
                  <c:v>1529.55285</c:v>
                </c:pt>
                <c:pt idx="253">
                  <c:v>1529.55286</c:v>
                </c:pt>
                <c:pt idx="254">
                  <c:v>1529.55231</c:v>
                </c:pt>
                <c:pt idx="255">
                  <c:v>1529.55258</c:v>
                </c:pt>
                <c:pt idx="256">
                  <c:v>1529.5529799999999</c:v>
                </c:pt>
                <c:pt idx="257">
                  <c:v>1529.55324</c:v>
                </c:pt>
                <c:pt idx="258">
                  <c:v>1529.55349</c:v>
                </c:pt>
                <c:pt idx="259">
                  <c:v>1529.5532800000001</c:v>
                </c:pt>
                <c:pt idx="260">
                  <c:v>1529.55341</c:v>
                </c:pt>
                <c:pt idx="261">
                  <c:v>1529.5532599999999</c:v>
                </c:pt>
                <c:pt idx="262">
                  <c:v>1529.5533499999999</c:v>
                </c:pt>
                <c:pt idx="263">
                  <c:v>1529.5532800000001</c:v>
                </c:pt>
                <c:pt idx="264">
                  <c:v>1529.55305</c:v>
                </c:pt>
                <c:pt idx="265">
                  <c:v>1529.5534299999999</c:v>
                </c:pt>
                <c:pt idx="266">
                  <c:v>1529.5534700000001</c:v>
                </c:pt>
                <c:pt idx="267">
                  <c:v>1529.55342</c:v>
                </c:pt>
                <c:pt idx="268">
                  <c:v>1529.5535299999999</c:v>
                </c:pt>
                <c:pt idx="269">
                  <c:v>1529.55393</c:v>
                </c:pt>
                <c:pt idx="270">
                  <c:v>1529.5537200000001</c:v>
                </c:pt>
                <c:pt idx="271">
                  <c:v>1529.5536199999999</c:v>
                </c:pt>
                <c:pt idx="272">
                  <c:v>1529.55366</c:v>
                </c:pt>
                <c:pt idx="273">
                  <c:v>1529.5536300000001</c:v>
                </c:pt>
                <c:pt idx="274">
                  <c:v>1529.5535299999999</c:v>
                </c:pt>
                <c:pt idx="275">
                  <c:v>1529.55368</c:v>
                </c:pt>
                <c:pt idx="276">
                  <c:v>1529.5539100000001</c:v>
                </c:pt>
                <c:pt idx="277">
                  <c:v>1529.5536199999999</c:v>
                </c:pt>
                <c:pt idx="278">
                  <c:v>1529.5534500000001</c:v>
                </c:pt>
                <c:pt idx="279">
                  <c:v>1529.5535</c:v>
                </c:pt>
                <c:pt idx="280">
                  <c:v>1529.5530699999999</c:v>
                </c:pt>
                <c:pt idx="281">
                  <c:v>1529.5533600000001</c:v>
                </c:pt>
                <c:pt idx="282">
                  <c:v>1529.55349</c:v>
                </c:pt>
                <c:pt idx="283">
                  <c:v>1529.55384</c:v>
                </c:pt>
                <c:pt idx="284">
                  <c:v>1529.5532499999999</c:v>
                </c:pt>
                <c:pt idx="285">
                  <c:v>1529.9256600000001</c:v>
                </c:pt>
                <c:pt idx="286">
                  <c:v>1529.92668</c:v>
                </c:pt>
                <c:pt idx="287">
                  <c:v>1529.92894</c:v>
                </c:pt>
                <c:pt idx="288">
                  <c:v>1529.93145</c:v>
                </c:pt>
                <c:pt idx="289">
                  <c:v>1529.9352200000001</c:v>
                </c:pt>
                <c:pt idx="290">
                  <c:v>1529.93768</c:v>
                </c:pt>
                <c:pt idx="291">
                  <c:v>1529.9409800000001</c:v>
                </c:pt>
                <c:pt idx="292">
                  <c:v>1529.94506</c:v>
                </c:pt>
                <c:pt idx="293">
                  <c:v>1529.9457399999999</c:v>
                </c:pt>
                <c:pt idx="294">
                  <c:v>1529.9460099999999</c:v>
                </c:pt>
                <c:pt idx="295">
                  <c:v>1529.94615</c:v>
                </c:pt>
                <c:pt idx="296">
                  <c:v>1529.9463900000001</c:v>
                </c:pt>
                <c:pt idx="297">
                  <c:v>1529.9461100000001</c:v>
                </c:pt>
                <c:pt idx="298">
                  <c:v>1529.94559</c:v>
                </c:pt>
                <c:pt idx="299">
                  <c:v>1529.9456</c:v>
                </c:pt>
                <c:pt idx="300">
                  <c:v>1529.9449500000001</c:v>
                </c:pt>
                <c:pt idx="301">
                  <c:v>1529.94478</c:v>
                </c:pt>
                <c:pt idx="302">
                  <c:v>1529.94479</c:v>
                </c:pt>
                <c:pt idx="303">
                  <c:v>1529.9450899999999</c:v>
                </c:pt>
                <c:pt idx="304">
                  <c:v>1529.9452000000001</c:v>
                </c:pt>
                <c:pt idx="305">
                  <c:v>1529.9445499999999</c:v>
                </c:pt>
                <c:pt idx="306">
                  <c:v>1529.9446399999999</c:v>
                </c:pt>
                <c:pt idx="307">
                  <c:v>1529.9441899999999</c:v>
                </c:pt>
                <c:pt idx="308">
                  <c:v>1529.9438500000001</c:v>
                </c:pt>
                <c:pt idx="309">
                  <c:v>1529.94316</c:v>
                </c:pt>
                <c:pt idx="310">
                  <c:v>1529.943</c:v>
                </c:pt>
                <c:pt idx="311">
                  <c:v>1529.9426699999999</c:v>
                </c:pt>
                <c:pt idx="312">
                  <c:v>1529.94283</c:v>
                </c:pt>
                <c:pt idx="313">
                  <c:v>1529.94281</c:v>
                </c:pt>
                <c:pt idx="314">
                  <c:v>1529.94253</c:v>
                </c:pt>
                <c:pt idx="315">
                  <c:v>1529.9427900000001</c:v>
                </c:pt>
                <c:pt idx="316">
                  <c:v>1529.9430400000001</c:v>
                </c:pt>
                <c:pt idx="317">
                  <c:v>1529.9429299999999</c:v>
                </c:pt>
                <c:pt idx="318">
                  <c:v>1529.94298</c:v>
                </c:pt>
                <c:pt idx="319">
                  <c:v>1529.9431199999999</c:v>
                </c:pt>
                <c:pt idx="320">
                  <c:v>1529.9433100000001</c:v>
                </c:pt>
                <c:pt idx="321">
                  <c:v>1529.9431999999999</c:v>
                </c:pt>
                <c:pt idx="322">
                  <c:v>1529.9431500000001</c:v>
                </c:pt>
                <c:pt idx="323">
                  <c:v>1529.9431099999999</c:v>
                </c:pt>
                <c:pt idx="324">
                  <c:v>1529.94318</c:v>
                </c:pt>
                <c:pt idx="325">
                  <c:v>1529.9433899999999</c:v>
                </c:pt>
                <c:pt idx="326">
                  <c:v>1529.9429299999999</c:v>
                </c:pt>
                <c:pt idx="327">
                  <c:v>1529.9430199999999</c:v>
                </c:pt>
                <c:pt idx="328">
                  <c:v>1529.9428700000001</c:v>
                </c:pt>
                <c:pt idx="329">
                  <c:v>1529.9428</c:v>
                </c:pt>
                <c:pt idx="330">
                  <c:v>1529.94325</c:v>
                </c:pt>
                <c:pt idx="331">
                  <c:v>1529.94309</c:v>
                </c:pt>
                <c:pt idx="332">
                  <c:v>1529.9432899999999</c:v>
                </c:pt>
                <c:pt idx="333">
                  <c:v>1529.94328</c:v>
                </c:pt>
                <c:pt idx="334">
                  <c:v>1529.94337</c:v>
                </c:pt>
                <c:pt idx="335">
                  <c:v>1530.3326199999999</c:v>
                </c:pt>
                <c:pt idx="336">
                  <c:v>1530.3338000000001</c:v>
                </c:pt>
                <c:pt idx="337">
                  <c:v>1530.3339100000001</c:v>
                </c:pt>
                <c:pt idx="338">
                  <c:v>1530.3338200000001</c:v>
                </c:pt>
                <c:pt idx="339">
                  <c:v>1530.3336999999999</c:v>
                </c:pt>
                <c:pt idx="340">
                  <c:v>1530.33322</c:v>
                </c:pt>
                <c:pt idx="341">
                  <c:v>1530.33285</c:v>
                </c:pt>
                <c:pt idx="342">
                  <c:v>1530.33259</c:v>
                </c:pt>
                <c:pt idx="343">
                  <c:v>1530.3326400000001</c:v>
                </c:pt>
                <c:pt idx="344">
                  <c:v>1530.3331700000001</c:v>
                </c:pt>
                <c:pt idx="345">
                  <c:v>1530.3330599999999</c:v>
                </c:pt>
                <c:pt idx="346">
                  <c:v>1530.33295</c:v>
                </c:pt>
                <c:pt idx="347">
                  <c:v>1530.33331</c:v>
                </c:pt>
                <c:pt idx="348">
                  <c:v>1530.33286</c:v>
                </c:pt>
                <c:pt idx="349">
                  <c:v>1530.3326400000001</c:v>
                </c:pt>
                <c:pt idx="350">
                  <c:v>1530.33249</c:v>
                </c:pt>
                <c:pt idx="351">
                  <c:v>1530.33249</c:v>
                </c:pt>
                <c:pt idx="352">
                  <c:v>1530.3323</c:v>
                </c:pt>
                <c:pt idx="353">
                  <c:v>1530.3330100000001</c:v>
                </c:pt>
                <c:pt idx="354">
                  <c:v>1530.33303</c:v>
                </c:pt>
                <c:pt idx="355">
                  <c:v>1530.3334299999999</c:v>
                </c:pt>
                <c:pt idx="356">
                  <c:v>1530.3331800000001</c:v>
                </c:pt>
                <c:pt idx="357">
                  <c:v>1530.3335</c:v>
                </c:pt>
                <c:pt idx="358">
                  <c:v>1530.3332</c:v>
                </c:pt>
                <c:pt idx="359">
                  <c:v>1530.33365</c:v>
                </c:pt>
                <c:pt idx="360">
                  <c:v>1530.3334199999999</c:v>
                </c:pt>
                <c:pt idx="361">
                  <c:v>1530.3335</c:v>
                </c:pt>
                <c:pt idx="362">
                  <c:v>1530.33332</c:v>
                </c:pt>
                <c:pt idx="363">
                  <c:v>1530.3337100000001</c:v>
                </c:pt>
                <c:pt idx="364">
                  <c:v>1530.3339599999999</c:v>
                </c:pt>
                <c:pt idx="365">
                  <c:v>1530.3338799999999</c:v>
                </c:pt>
                <c:pt idx="366">
                  <c:v>1530.33367</c:v>
                </c:pt>
                <c:pt idx="367">
                  <c:v>1530.33404</c:v>
                </c:pt>
                <c:pt idx="368">
                  <c:v>1530.3337100000001</c:v>
                </c:pt>
                <c:pt idx="369">
                  <c:v>1530.3339699999999</c:v>
                </c:pt>
                <c:pt idx="370">
                  <c:v>1530.3336200000001</c:v>
                </c:pt>
                <c:pt idx="371">
                  <c:v>1530.3336899999999</c:v>
                </c:pt>
                <c:pt idx="372">
                  <c:v>1530.33377</c:v>
                </c:pt>
                <c:pt idx="373">
                  <c:v>1530.33386</c:v>
                </c:pt>
                <c:pt idx="374">
                  <c:v>1530.3336400000001</c:v>
                </c:pt>
                <c:pt idx="375">
                  <c:v>1530.3335999999999</c:v>
                </c:pt>
                <c:pt idx="376">
                  <c:v>1530.3336999999999</c:v>
                </c:pt>
                <c:pt idx="377">
                  <c:v>1530.3338200000001</c:v>
                </c:pt>
                <c:pt idx="378">
                  <c:v>1530.33384</c:v>
                </c:pt>
                <c:pt idx="379">
                  <c:v>1530.33368</c:v>
                </c:pt>
                <c:pt idx="380">
                  <c:v>1530.3338200000001</c:v>
                </c:pt>
                <c:pt idx="381">
                  <c:v>1530.3335300000001</c:v>
                </c:pt>
                <c:pt idx="382">
                  <c:v>1530.3336999999999</c:v>
                </c:pt>
                <c:pt idx="383">
                  <c:v>1530.33356</c:v>
                </c:pt>
                <c:pt idx="384">
                  <c:v>1530.3336999999999</c:v>
                </c:pt>
                <c:pt idx="385">
                  <c:v>1530.3335500000001</c:v>
                </c:pt>
                <c:pt idx="386">
                  <c:v>1530.7484199999999</c:v>
                </c:pt>
                <c:pt idx="387">
                  <c:v>1530.7475400000001</c:v>
                </c:pt>
                <c:pt idx="388">
                  <c:v>1530.7488000000001</c:v>
                </c:pt>
                <c:pt idx="389">
                  <c:v>1530.7492999999999</c:v>
                </c:pt>
                <c:pt idx="390">
                  <c:v>1530.7490399999999</c:v>
                </c:pt>
                <c:pt idx="391">
                  <c:v>1530.7284099999999</c:v>
                </c:pt>
                <c:pt idx="392">
                  <c:v>1530.7401199999999</c:v>
                </c:pt>
                <c:pt idx="393">
                  <c:v>1530.7346299999999</c:v>
                </c:pt>
                <c:pt idx="394">
                  <c:v>1530.7247400000001</c:v>
                </c:pt>
                <c:pt idx="395">
                  <c:v>1530.7253700000001</c:v>
                </c:pt>
                <c:pt idx="396">
                  <c:v>1530.7251900000001</c:v>
                </c:pt>
                <c:pt idx="397">
                  <c:v>1530.72451</c:v>
                </c:pt>
                <c:pt idx="398">
                  <c:v>1530.7241200000001</c:v>
                </c:pt>
                <c:pt idx="399">
                  <c:v>1530.7244499999999</c:v>
                </c:pt>
                <c:pt idx="400">
                  <c:v>1530.72415</c:v>
                </c:pt>
                <c:pt idx="401">
                  <c:v>1530.72398</c:v>
                </c:pt>
                <c:pt idx="402">
                  <c:v>1530.7237</c:v>
                </c:pt>
                <c:pt idx="403">
                  <c:v>1530.7235900000001</c:v>
                </c:pt>
                <c:pt idx="404">
                  <c:v>1530.72362</c:v>
                </c:pt>
                <c:pt idx="405">
                  <c:v>1530.72388</c:v>
                </c:pt>
                <c:pt idx="406">
                  <c:v>1530.7240099999999</c:v>
                </c:pt>
                <c:pt idx="407">
                  <c:v>1530.7239300000001</c:v>
                </c:pt>
                <c:pt idx="408">
                  <c:v>1530.7239400000001</c:v>
                </c:pt>
                <c:pt idx="409">
                  <c:v>1530.7239999999999</c:v>
                </c:pt>
                <c:pt idx="410">
                  <c:v>1530.7239999999999</c:v>
                </c:pt>
                <c:pt idx="411">
                  <c:v>1530.7243000000001</c:v>
                </c:pt>
                <c:pt idx="412">
                  <c:v>1530.72399</c:v>
                </c:pt>
                <c:pt idx="413">
                  <c:v>1530.72415</c:v>
                </c:pt>
                <c:pt idx="414">
                  <c:v>1530.7251799999999</c:v>
                </c:pt>
                <c:pt idx="415">
                  <c:v>1530.7248</c:v>
                </c:pt>
                <c:pt idx="416">
                  <c:v>1530.7241300000001</c:v>
                </c:pt>
                <c:pt idx="417">
                  <c:v>1530.7242699999999</c:v>
                </c:pt>
                <c:pt idx="418">
                  <c:v>1530.72462</c:v>
                </c:pt>
                <c:pt idx="419">
                  <c:v>1530.72488</c:v>
                </c:pt>
                <c:pt idx="420">
                  <c:v>1530.72469</c:v>
                </c:pt>
                <c:pt idx="421">
                  <c:v>1530.7247500000001</c:v>
                </c:pt>
                <c:pt idx="422">
                  <c:v>1530.72488</c:v>
                </c:pt>
                <c:pt idx="423">
                  <c:v>1530.72479</c:v>
                </c:pt>
                <c:pt idx="424">
                  <c:v>1530.72523</c:v>
                </c:pt>
                <c:pt idx="425">
                  <c:v>1530.72516</c:v>
                </c:pt>
                <c:pt idx="426">
                  <c:v>1530.72523</c:v>
                </c:pt>
                <c:pt idx="427">
                  <c:v>1530.72495</c:v>
                </c:pt>
                <c:pt idx="428">
                  <c:v>1530.72487</c:v>
                </c:pt>
                <c:pt idx="429">
                  <c:v>1530.72497</c:v>
                </c:pt>
                <c:pt idx="430">
                  <c:v>1530.72515</c:v>
                </c:pt>
                <c:pt idx="431">
                  <c:v>1530.7252000000001</c:v>
                </c:pt>
                <c:pt idx="432">
                  <c:v>1530.72486</c:v>
                </c:pt>
                <c:pt idx="433">
                  <c:v>1530.7248199999999</c:v>
                </c:pt>
                <c:pt idx="434">
                  <c:v>1530.72469</c:v>
                </c:pt>
                <c:pt idx="435">
                  <c:v>1530.7249099999999</c:v>
                </c:pt>
                <c:pt idx="436">
                  <c:v>1530.72497</c:v>
                </c:pt>
                <c:pt idx="437">
                  <c:v>1531.09942</c:v>
                </c:pt>
                <c:pt idx="438">
                  <c:v>1531.10034</c:v>
                </c:pt>
                <c:pt idx="439">
                  <c:v>1531.1023299999999</c:v>
                </c:pt>
                <c:pt idx="440">
                  <c:v>1531.10509</c:v>
                </c:pt>
                <c:pt idx="441">
                  <c:v>1531.1087199999999</c:v>
                </c:pt>
                <c:pt idx="442">
                  <c:v>1531.11131</c:v>
                </c:pt>
                <c:pt idx="443">
                  <c:v>1531.11574</c:v>
                </c:pt>
                <c:pt idx="444">
                  <c:v>1531.11887</c:v>
                </c:pt>
                <c:pt idx="445">
                  <c:v>1531.1182899999999</c:v>
                </c:pt>
                <c:pt idx="446">
                  <c:v>1531.1183799999999</c:v>
                </c:pt>
                <c:pt idx="447">
                  <c:v>1531.11869</c:v>
                </c:pt>
                <c:pt idx="448">
                  <c:v>1531.1190899999999</c:v>
                </c:pt>
                <c:pt idx="449">
                  <c:v>1531.1184699999999</c:v>
                </c:pt>
                <c:pt idx="450">
                  <c:v>1531.1185</c:v>
                </c:pt>
                <c:pt idx="451">
                  <c:v>1531.1178399999999</c:v>
                </c:pt>
                <c:pt idx="452">
                  <c:v>1531.1179999999999</c:v>
                </c:pt>
                <c:pt idx="453">
                  <c:v>1531.11726</c:v>
                </c:pt>
                <c:pt idx="454">
                  <c:v>1531.1172300000001</c:v>
                </c:pt>
                <c:pt idx="455">
                  <c:v>1531.11745</c:v>
                </c:pt>
                <c:pt idx="456">
                  <c:v>1531.1179099999999</c:v>
                </c:pt>
                <c:pt idx="457">
                  <c:v>1531.11735</c:v>
                </c:pt>
                <c:pt idx="458">
                  <c:v>1531.11733</c:v>
                </c:pt>
                <c:pt idx="459">
                  <c:v>1531.11663</c:v>
                </c:pt>
                <c:pt idx="460">
                  <c:v>1531.1164200000001</c:v>
                </c:pt>
                <c:pt idx="461">
                  <c:v>1531.1164000000001</c:v>
                </c:pt>
                <c:pt idx="462">
                  <c:v>1531.11637</c:v>
                </c:pt>
                <c:pt idx="463">
                  <c:v>1531.1161400000001</c:v>
                </c:pt>
                <c:pt idx="464">
                  <c:v>1531.116</c:v>
                </c:pt>
                <c:pt idx="465">
                  <c:v>1531.1159399999999</c:v>
                </c:pt>
                <c:pt idx="466">
                  <c:v>1531.1158399999999</c:v>
                </c:pt>
                <c:pt idx="467">
                  <c:v>1531.11591</c:v>
                </c:pt>
                <c:pt idx="468">
                  <c:v>1531.1160500000001</c:v>
                </c:pt>
                <c:pt idx="469">
                  <c:v>1531.1156900000001</c:v>
                </c:pt>
                <c:pt idx="470">
                  <c:v>1531.11591</c:v>
                </c:pt>
                <c:pt idx="471">
                  <c:v>1531.1160400000001</c:v>
                </c:pt>
                <c:pt idx="472">
                  <c:v>1531.11637</c:v>
                </c:pt>
                <c:pt idx="473">
                  <c:v>1531.1161300000001</c:v>
                </c:pt>
                <c:pt idx="474">
                  <c:v>1531.1163899999999</c:v>
                </c:pt>
                <c:pt idx="475">
                  <c:v>1531.1162400000001</c:v>
                </c:pt>
                <c:pt idx="476">
                  <c:v>1531.1163100000001</c:v>
                </c:pt>
                <c:pt idx="477">
                  <c:v>1531.11661</c:v>
                </c:pt>
                <c:pt idx="478">
                  <c:v>1531.1169400000001</c:v>
                </c:pt>
                <c:pt idx="479">
                  <c:v>1531.1166599999999</c:v>
                </c:pt>
                <c:pt idx="480">
                  <c:v>1531.1165000000001</c:v>
                </c:pt>
                <c:pt idx="481">
                  <c:v>1531.11643</c:v>
                </c:pt>
                <c:pt idx="482">
                  <c:v>1531.5078900000001</c:v>
                </c:pt>
                <c:pt idx="483">
                  <c:v>1531.5080599999999</c:v>
                </c:pt>
                <c:pt idx="484">
                  <c:v>1531.5077000000001</c:v>
                </c:pt>
                <c:pt idx="485">
                  <c:v>1531.5073500000001</c:v>
                </c:pt>
                <c:pt idx="486">
                  <c:v>1531.50674</c:v>
                </c:pt>
                <c:pt idx="487">
                  <c:v>1531.50666</c:v>
                </c:pt>
                <c:pt idx="488">
                  <c:v>1531.50632</c:v>
                </c:pt>
                <c:pt idx="489">
                  <c:v>1531.5059699999999</c:v>
                </c:pt>
                <c:pt idx="490">
                  <c:v>1531.5059799999999</c:v>
                </c:pt>
                <c:pt idx="491">
                  <c:v>1531.5059100000001</c:v>
                </c:pt>
                <c:pt idx="492">
                  <c:v>1531.50575</c:v>
                </c:pt>
                <c:pt idx="493">
                  <c:v>1531.50559</c:v>
                </c:pt>
                <c:pt idx="494">
                  <c:v>1531.50593</c:v>
                </c:pt>
                <c:pt idx="495">
                  <c:v>1531.50612</c:v>
                </c:pt>
                <c:pt idx="496">
                  <c:v>1531.5057400000001</c:v>
                </c:pt>
                <c:pt idx="497">
                  <c:v>1531.50557</c:v>
                </c:pt>
                <c:pt idx="498">
                  <c:v>1531.5060800000001</c:v>
                </c:pt>
                <c:pt idx="499">
                  <c:v>1531.50614</c:v>
                </c:pt>
                <c:pt idx="500">
                  <c:v>1531.5063399999999</c:v>
                </c:pt>
                <c:pt idx="501">
                  <c:v>1531.5067899999999</c:v>
                </c:pt>
                <c:pt idx="502">
                  <c:v>1531.5068900000001</c:v>
                </c:pt>
                <c:pt idx="503">
                  <c:v>1531.50683</c:v>
                </c:pt>
                <c:pt idx="504">
                  <c:v>1531.5071499999999</c:v>
                </c:pt>
                <c:pt idx="505">
                  <c:v>1531.50692</c:v>
                </c:pt>
                <c:pt idx="506">
                  <c:v>1531.5068200000001</c:v>
                </c:pt>
                <c:pt idx="507">
                  <c:v>1531.50701</c:v>
                </c:pt>
                <c:pt idx="508">
                  <c:v>1531.5063299999999</c:v>
                </c:pt>
                <c:pt idx="509">
                  <c:v>1531.50667</c:v>
                </c:pt>
                <c:pt idx="510">
                  <c:v>1531.50693</c:v>
                </c:pt>
                <c:pt idx="511">
                  <c:v>1531.5072500000001</c:v>
                </c:pt>
                <c:pt idx="512">
                  <c:v>1531.5072</c:v>
                </c:pt>
                <c:pt idx="513">
                  <c:v>1531.50738</c:v>
                </c:pt>
                <c:pt idx="514">
                  <c:v>1531.5074199999999</c:v>
                </c:pt>
                <c:pt idx="515">
                  <c:v>1531.5072500000001</c:v>
                </c:pt>
                <c:pt idx="516">
                  <c:v>1531.5067899999999</c:v>
                </c:pt>
                <c:pt idx="517">
                  <c:v>1531.50683</c:v>
                </c:pt>
                <c:pt idx="518">
                  <c:v>1531.5070900000001</c:v>
                </c:pt>
                <c:pt idx="519">
                  <c:v>1531.50694</c:v>
                </c:pt>
                <c:pt idx="520">
                  <c:v>1531.5067799999999</c:v>
                </c:pt>
                <c:pt idx="521">
                  <c:v>1531.50701</c:v>
                </c:pt>
                <c:pt idx="522">
                  <c:v>1531.5068200000001</c:v>
                </c:pt>
                <c:pt idx="523">
                  <c:v>1531.5070700000001</c:v>
                </c:pt>
                <c:pt idx="524">
                  <c:v>1531.5067899999999</c:v>
                </c:pt>
                <c:pt idx="525">
                  <c:v>1531.50659</c:v>
                </c:pt>
                <c:pt idx="526">
                  <c:v>1531.5069100000001</c:v>
                </c:pt>
                <c:pt idx="527">
                  <c:v>1531.5069000000001</c:v>
                </c:pt>
                <c:pt idx="528">
                  <c:v>1531.50747</c:v>
                </c:pt>
                <c:pt idx="529">
                  <c:v>1531.50729</c:v>
                </c:pt>
                <c:pt idx="530">
                  <c:v>1531.50677</c:v>
                </c:pt>
                <c:pt idx="531">
                  <c:v>1531.50693</c:v>
                </c:pt>
                <c:pt idx="532">
                  <c:v>1531.50685</c:v>
                </c:pt>
                <c:pt idx="533">
                  <c:v>1531.9147800000001</c:v>
                </c:pt>
                <c:pt idx="534">
                  <c:v>1531.9054100000001</c:v>
                </c:pt>
                <c:pt idx="535">
                  <c:v>1531.8990100000001</c:v>
                </c:pt>
                <c:pt idx="536">
                  <c:v>1531.89861</c:v>
                </c:pt>
                <c:pt idx="537">
                  <c:v>1531.8985700000001</c:v>
                </c:pt>
                <c:pt idx="538">
                  <c:v>1531.89786</c:v>
                </c:pt>
                <c:pt idx="539">
                  <c:v>1531.89831</c:v>
                </c:pt>
                <c:pt idx="540">
                  <c:v>1531.8981200000001</c:v>
                </c:pt>
                <c:pt idx="541">
                  <c:v>1531.8976600000001</c:v>
                </c:pt>
                <c:pt idx="542">
                  <c:v>1531.89732</c:v>
                </c:pt>
                <c:pt idx="543">
                  <c:v>1531.8974700000001</c:v>
                </c:pt>
                <c:pt idx="544">
                  <c:v>1531.89715</c:v>
                </c:pt>
                <c:pt idx="545">
                  <c:v>1531.8971300000001</c:v>
                </c:pt>
                <c:pt idx="546">
                  <c:v>1531.8966399999999</c:v>
                </c:pt>
                <c:pt idx="547">
                  <c:v>1531.8967700000001</c:v>
                </c:pt>
                <c:pt idx="548">
                  <c:v>1531.8968600000001</c:v>
                </c:pt>
                <c:pt idx="549">
                  <c:v>1531.8971899999999</c:v>
                </c:pt>
                <c:pt idx="550">
                  <c:v>1531.89715</c:v>
                </c:pt>
                <c:pt idx="551">
                  <c:v>1531.89726</c:v>
                </c:pt>
                <c:pt idx="552">
                  <c:v>1531.8970300000001</c:v>
                </c:pt>
                <c:pt idx="553">
                  <c:v>1531.8973900000001</c:v>
                </c:pt>
                <c:pt idx="554">
                  <c:v>1531.89741</c:v>
                </c:pt>
                <c:pt idx="555">
                  <c:v>1531.89777</c:v>
                </c:pt>
                <c:pt idx="556">
                  <c:v>1531.89744</c:v>
                </c:pt>
                <c:pt idx="557">
                  <c:v>1531.89795</c:v>
                </c:pt>
                <c:pt idx="558">
                  <c:v>1531.89804</c:v>
                </c:pt>
                <c:pt idx="559">
                  <c:v>1531.8985499999999</c:v>
                </c:pt>
                <c:pt idx="560">
                  <c:v>1531.8979999999999</c:v>
                </c:pt>
                <c:pt idx="561">
                  <c:v>1531.8981900000001</c:v>
                </c:pt>
                <c:pt idx="562">
                  <c:v>1531.89822</c:v>
                </c:pt>
                <c:pt idx="563">
                  <c:v>1531.89814</c:v>
                </c:pt>
                <c:pt idx="564">
                  <c:v>1531.8982000000001</c:v>
                </c:pt>
                <c:pt idx="565">
                  <c:v>1531.8981699999999</c:v>
                </c:pt>
                <c:pt idx="566">
                  <c:v>1531.8981100000001</c:v>
                </c:pt>
                <c:pt idx="567">
                  <c:v>1531.89786</c:v>
                </c:pt>
                <c:pt idx="568">
                  <c:v>1531.8979899999999</c:v>
                </c:pt>
                <c:pt idx="569">
                  <c:v>1531.8978199999999</c:v>
                </c:pt>
                <c:pt idx="570">
                  <c:v>1531.8983599999999</c:v>
                </c:pt>
                <c:pt idx="571">
                  <c:v>1531.89815</c:v>
                </c:pt>
                <c:pt idx="572">
                  <c:v>1531.89813</c:v>
                </c:pt>
                <c:pt idx="573">
                  <c:v>1531.8981900000001</c:v>
                </c:pt>
                <c:pt idx="574">
                  <c:v>1531.8979200000001</c:v>
                </c:pt>
                <c:pt idx="575">
                  <c:v>1531.8978199999999</c:v>
                </c:pt>
                <c:pt idx="576">
                  <c:v>1531.89813</c:v>
                </c:pt>
                <c:pt idx="577">
                  <c:v>1531.8981799999999</c:v>
                </c:pt>
                <c:pt idx="578">
                  <c:v>1531.8980100000001</c:v>
                </c:pt>
                <c:pt idx="579">
                  <c:v>1531.8979899999999</c:v>
                </c:pt>
                <c:pt idx="580">
                  <c:v>1531.89771</c:v>
                </c:pt>
                <c:pt idx="581">
                  <c:v>1531.89816</c:v>
                </c:pt>
                <c:pt idx="582">
                  <c:v>1531.89807</c:v>
                </c:pt>
                <c:pt idx="583">
                  <c:v>1531.8980799999999</c:v>
                </c:pt>
                <c:pt idx="584">
                  <c:v>1532.2753</c:v>
                </c:pt>
                <c:pt idx="585">
                  <c:v>1532.2730200000001</c:v>
                </c:pt>
                <c:pt idx="586">
                  <c:v>1532.27451</c:v>
                </c:pt>
                <c:pt idx="587">
                  <c:v>1532.2767200000001</c:v>
                </c:pt>
                <c:pt idx="588">
                  <c:v>1532.2800400000001</c:v>
                </c:pt>
                <c:pt idx="589">
                  <c:v>1532.2831000000001</c:v>
                </c:pt>
                <c:pt idx="590">
                  <c:v>1532.2860599999999</c:v>
                </c:pt>
                <c:pt idx="591">
                  <c:v>1532.29052</c:v>
                </c:pt>
                <c:pt idx="592">
                  <c:v>1532.29197</c:v>
                </c:pt>
                <c:pt idx="593">
                  <c:v>1532.29197</c:v>
                </c:pt>
                <c:pt idx="594">
                  <c:v>1532.2917299999999</c:v>
                </c:pt>
                <c:pt idx="595">
                  <c:v>1532.2920799999999</c:v>
                </c:pt>
                <c:pt idx="596">
                  <c:v>1532.29189</c:v>
                </c:pt>
                <c:pt idx="597">
                  <c:v>1532.2916399999999</c:v>
                </c:pt>
                <c:pt idx="598">
                  <c:v>1532.2913699999999</c:v>
                </c:pt>
                <c:pt idx="599">
                  <c:v>1532.29107</c:v>
                </c:pt>
                <c:pt idx="600">
                  <c:v>1532.2905599999999</c:v>
                </c:pt>
                <c:pt idx="601">
                  <c:v>1532.29043</c:v>
                </c:pt>
                <c:pt idx="602">
                  <c:v>1532.28991</c:v>
                </c:pt>
                <c:pt idx="603">
                  <c:v>1532.29018</c:v>
                </c:pt>
                <c:pt idx="604">
                  <c:v>1532.2905499999999</c:v>
                </c:pt>
                <c:pt idx="605">
                  <c:v>1532.29045</c:v>
                </c:pt>
                <c:pt idx="606">
                  <c:v>1532.28981</c:v>
                </c:pt>
                <c:pt idx="607">
                  <c:v>1532.28917</c:v>
                </c:pt>
                <c:pt idx="608">
                  <c:v>1532.28881</c:v>
                </c:pt>
                <c:pt idx="609">
                  <c:v>1532.2889399999999</c:v>
                </c:pt>
                <c:pt idx="610">
                  <c:v>1532.2887700000001</c:v>
                </c:pt>
                <c:pt idx="611">
                  <c:v>1532.28882</c:v>
                </c:pt>
                <c:pt idx="612">
                  <c:v>1532.2883400000001</c:v>
                </c:pt>
                <c:pt idx="613">
                  <c:v>1532.2885799999999</c:v>
                </c:pt>
                <c:pt idx="614">
                  <c:v>1532.28873</c:v>
                </c:pt>
                <c:pt idx="615">
                  <c:v>1532.2886000000001</c:v>
                </c:pt>
                <c:pt idx="616">
                  <c:v>1532.2882300000001</c:v>
                </c:pt>
                <c:pt idx="617">
                  <c:v>1532.2883200000001</c:v>
                </c:pt>
                <c:pt idx="618">
                  <c:v>1532.28854</c:v>
                </c:pt>
                <c:pt idx="619">
                  <c:v>1532.28891</c:v>
                </c:pt>
                <c:pt idx="620">
                  <c:v>1532.28901</c:v>
                </c:pt>
                <c:pt idx="621">
                  <c:v>1532.28936</c:v>
                </c:pt>
                <c:pt idx="622">
                  <c:v>1532.2891199999999</c:v>
                </c:pt>
                <c:pt idx="623">
                  <c:v>1532.28883</c:v>
                </c:pt>
                <c:pt idx="624">
                  <c:v>1532.2890199999999</c:v>
                </c:pt>
                <c:pt idx="625">
                  <c:v>1532.28901</c:v>
                </c:pt>
                <c:pt idx="626">
                  <c:v>1532.28916</c:v>
                </c:pt>
                <c:pt idx="627">
                  <c:v>1532.2892199999999</c:v>
                </c:pt>
                <c:pt idx="628">
                  <c:v>1532.28917</c:v>
                </c:pt>
                <c:pt idx="629">
                  <c:v>1532.28928</c:v>
                </c:pt>
                <c:pt idx="630">
                  <c:v>1532.28961</c:v>
                </c:pt>
                <c:pt idx="631">
                  <c:v>1532.2895699999999</c:v>
                </c:pt>
                <c:pt idx="632">
                  <c:v>1532.2894200000001</c:v>
                </c:pt>
                <c:pt idx="633">
                  <c:v>1532.2892999999999</c:v>
                </c:pt>
                <c:pt idx="634">
                  <c:v>1532.2891</c:v>
                </c:pt>
                <c:pt idx="635">
                  <c:v>1532.6824899999999</c:v>
                </c:pt>
                <c:pt idx="636">
                  <c:v>1532.6813099999999</c:v>
                </c:pt>
                <c:pt idx="637">
                  <c:v>1532.6804500000001</c:v>
                </c:pt>
                <c:pt idx="638">
                  <c:v>1532.6816100000001</c:v>
                </c:pt>
                <c:pt idx="639">
                  <c:v>1532.6822400000001</c:v>
                </c:pt>
                <c:pt idx="640">
                  <c:v>1532.68175</c:v>
                </c:pt>
                <c:pt idx="641">
                  <c:v>1532.6813</c:v>
                </c:pt>
                <c:pt idx="642">
                  <c:v>1532.6810800000001</c:v>
                </c:pt>
                <c:pt idx="643">
                  <c:v>1532.68103</c:v>
                </c:pt>
                <c:pt idx="644">
                  <c:v>1532.68082</c:v>
                </c:pt>
                <c:pt idx="645">
                  <c:v>1532.68075</c:v>
                </c:pt>
                <c:pt idx="646">
                  <c:v>1532.68094</c:v>
                </c:pt>
                <c:pt idx="647">
                  <c:v>1532.6802600000001</c:v>
                </c:pt>
                <c:pt idx="648">
                  <c:v>1532.67986</c:v>
                </c:pt>
                <c:pt idx="649">
                  <c:v>1532.6803600000001</c:v>
                </c:pt>
                <c:pt idx="650">
                  <c:v>1532.68065</c:v>
                </c:pt>
                <c:pt idx="651">
                  <c:v>1532.68065</c:v>
                </c:pt>
                <c:pt idx="652">
                  <c:v>1532.6805099999999</c:v>
                </c:pt>
                <c:pt idx="653">
                  <c:v>1532.68049</c:v>
                </c:pt>
                <c:pt idx="654">
                  <c:v>1532.6804999999999</c:v>
                </c:pt>
                <c:pt idx="655">
                  <c:v>1532.6808699999999</c:v>
                </c:pt>
                <c:pt idx="656">
                  <c:v>1532.6811399999999</c:v>
                </c:pt>
                <c:pt idx="657">
                  <c:v>1532.68109</c:v>
                </c:pt>
                <c:pt idx="658">
                  <c:v>1532.6808900000001</c:v>
                </c:pt>
                <c:pt idx="659">
                  <c:v>1532.6812199999999</c:v>
                </c:pt>
                <c:pt idx="660">
                  <c:v>1532.6813299999999</c:v>
                </c:pt>
                <c:pt idx="661">
                  <c:v>1532.68091</c:v>
                </c:pt>
                <c:pt idx="662">
                  <c:v>1532.6809599999999</c:v>
                </c:pt>
                <c:pt idx="663">
                  <c:v>1532.6809000000001</c:v>
                </c:pt>
                <c:pt idx="664">
                  <c:v>1532.6814999999999</c:v>
                </c:pt>
                <c:pt idx="665">
                  <c:v>1532.68139</c:v>
                </c:pt>
                <c:pt idx="666">
                  <c:v>1532.6813099999999</c:v>
                </c:pt>
                <c:pt idx="667">
                  <c:v>1532.6813199999999</c:v>
                </c:pt>
                <c:pt idx="668">
                  <c:v>1532.6815899999999</c:v>
                </c:pt>
                <c:pt idx="669">
                  <c:v>1532.6815099999999</c:v>
                </c:pt>
                <c:pt idx="670">
                  <c:v>1532.6813500000001</c:v>
                </c:pt>
                <c:pt idx="671">
                  <c:v>1532.6815799999999</c:v>
                </c:pt>
                <c:pt idx="672">
                  <c:v>1532.68173</c:v>
                </c:pt>
                <c:pt idx="673">
                  <c:v>1532.68147</c:v>
                </c:pt>
                <c:pt idx="674">
                  <c:v>1532.6813099999999</c:v>
                </c:pt>
                <c:pt idx="675">
                  <c:v>1532.6813099999999</c:v>
                </c:pt>
                <c:pt idx="676">
                  <c:v>1532.6814899999999</c:v>
                </c:pt>
                <c:pt idx="677">
                  <c:v>1532.6813500000001</c:v>
                </c:pt>
                <c:pt idx="678">
                  <c:v>1532.68119</c:v>
                </c:pt>
                <c:pt idx="679">
                  <c:v>1533.0912599999999</c:v>
                </c:pt>
                <c:pt idx="680">
                  <c:v>1533.0877499999999</c:v>
                </c:pt>
                <c:pt idx="681">
                  <c:v>1533.0753199999999</c:v>
                </c:pt>
                <c:pt idx="682">
                  <c:v>1533.0742399999999</c:v>
                </c:pt>
                <c:pt idx="683">
                  <c:v>1533.0745400000001</c:v>
                </c:pt>
                <c:pt idx="684">
                  <c:v>1533.0740699999999</c:v>
                </c:pt>
                <c:pt idx="685">
                  <c:v>1533.0731000000001</c:v>
                </c:pt>
                <c:pt idx="686">
                  <c:v>1533.07295</c:v>
                </c:pt>
                <c:pt idx="687">
                  <c:v>1533.0731599999999</c:v>
                </c:pt>
                <c:pt idx="688">
                  <c:v>1533.0729200000001</c:v>
                </c:pt>
                <c:pt idx="689">
                  <c:v>1533.0727199999999</c:v>
                </c:pt>
                <c:pt idx="690">
                  <c:v>1533.0722800000001</c:v>
                </c:pt>
                <c:pt idx="691">
                  <c:v>1533.0722800000001</c:v>
                </c:pt>
                <c:pt idx="692">
                  <c:v>1533.07275</c:v>
                </c:pt>
                <c:pt idx="693">
                  <c:v>1533.0725</c:v>
                </c:pt>
                <c:pt idx="694">
                  <c:v>1533.07269</c:v>
                </c:pt>
                <c:pt idx="695">
                  <c:v>1533.0724</c:v>
                </c:pt>
                <c:pt idx="696">
                  <c:v>1533.07284</c:v>
                </c:pt>
                <c:pt idx="697">
                  <c:v>1533.0730900000001</c:v>
                </c:pt>
                <c:pt idx="698">
                  <c:v>1533.07293</c:v>
                </c:pt>
                <c:pt idx="699">
                  <c:v>1533.0728899999999</c:v>
                </c:pt>
                <c:pt idx="700">
                  <c:v>1533.07347</c:v>
                </c:pt>
                <c:pt idx="701">
                  <c:v>1533.0734399999999</c:v>
                </c:pt>
                <c:pt idx="702">
                  <c:v>1533.0738100000001</c:v>
                </c:pt>
                <c:pt idx="703">
                  <c:v>1533.0737300000001</c:v>
                </c:pt>
                <c:pt idx="704">
                  <c:v>1533.0742700000001</c:v>
                </c:pt>
                <c:pt idx="705">
                  <c:v>1533.0742</c:v>
                </c:pt>
                <c:pt idx="706">
                  <c:v>1533.07428</c:v>
                </c:pt>
                <c:pt idx="707">
                  <c:v>1533.07366</c:v>
                </c:pt>
                <c:pt idx="708">
                  <c:v>1533.0734399999999</c:v>
                </c:pt>
                <c:pt idx="709">
                  <c:v>1533.07338</c:v>
                </c:pt>
                <c:pt idx="710">
                  <c:v>1533.07384</c:v>
                </c:pt>
                <c:pt idx="711">
                  <c:v>1533.07367</c:v>
                </c:pt>
                <c:pt idx="712">
                  <c:v>1533.0735999999999</c:v>
                </c:pt>
                <c:pt idx="713">
                  <c:v>1533.0739000000001</c:v>
                </c:pt>
                <c:pt idx="714">
                  <c:v>1533.07403</c:v>
                </c:pt>
                <c:pt idx="715">
                  <c:v>1533.07376</c:v>
                </c:pt>
                <c:pt idx="716">
                  <c:v>1533.07411</c:v>
                </c:pt>
                <c:pt idx="717">
                  <c:v>1533.0740699999999</c:v>
                </c:pt>
                <c:pt idx="718">
                  <c:v>1533.07419</c:v>
                </c:pt>
                <c:pt idx="719">
                  <c:v>1533.0739900000001</c:v>
                </c:pt>
                <c:pt idx="720">
                  <c:v>1533.0735400000001</c:v>
                </c:pt>
                <c:pt idx="721">
                  <c:v>1533.0735099999999</c:v>
                </c:pt>
                <c:pt idx="722">
                  <c:v>1533.0736899999999</c:v>
                </c:pt>
                <c:pt idx="723">
                  <c:v>1533.07376</c:v>
                </c:pt>
                <c:pt idx="724">
                  <c:v>1533.4558099999999</c:v>
                </c:pt>
                <c:pt idx="725">
                  <c:v>1533.4516000000001</c:v>
                </c:pt>
                <c:pt idx="726">
                  <c:v>1533.4528299999999</c:v>
                </c:pt>
                <c:pt idx="727">
                  <c:v>1533.4548600000001</c:v>
                </c:pt>
                <c:pt idx="728">
                  <c:v>1533.4576300000001</c:v>
                </c:pt>
                <c:pt idx="729">
                  <c:v>1533.4608800000001</c:v>
                </c:pt>
                <c:pt idx="730">
                  <c:v>1533.4635499999999</c:v>
                </c:pt>
                <c:pt idx="731">
                  <c:v>1533.46766</c:v>
                </c:pt>
                <c:pt idx="732">
                  <c:v>1533.4676899999999</c:v>
                </c:pt>
                <c:pt idx="733">
                  <c:v>1533.46776</c:v>
                </c:pt>
                <c:pt idx="734">
                  <c:v>1533.46793</c:v>
                </c:pt>
                <c:pt idx="735">
                  <c:v>1533.4676899999999</c:v>
                </c:pt>
                <c:pt idx="736">
                  <c:v>1533.4671599999999</c:v>
                </c:pt>
                <c:pt idx="737">
                  <c:v>1533.4667300000001</c:v>
                </c:pt>
                <c:pt idx="738">
                  <c:v>1533.4668999999999</c:v>
                </c:pt>
                <c:pt idx="739">
                  <c:v>1533.4664499999999</c:v>
                </c:pt>
                <c:pt idx="740">
                  <c:v>1533.4663599999999</c:v>
                </c:pt>
                <c:pt idx="741">
                  <c:v>1533.46684</c:v>
                </c:pt>
                <c:pt idx="742">
                  <c:v>1533.4669699999999</c:v>
                </c:pt>
                <c:pt idx="743">
                  <c:v>1533.4670000000001</c:v>
                </c:pt>
                <c:pt idx="744">
                  <c:v>1533.46669</c:v>
                </c:pt>
                <c:pt idx="745">
                  <c:v>1533.4658400000001</c:v>
                </c:pt>
                <c:pt idx="746">
                  <c:v>1533.4656</c:v>
                </c:pt>
                <c:pt idx="747">
                  <c:v>1533.46522</c:v>
                </c:pt>
                <c:pt idx="748">
                  <c:v>1533.4653900000001</c:v>
                </c:pt>
                <c:pt idx="749">
                  <c:v>1533.4652000000001</c:v>
                </c:pt>
                <c:pt idx="750">
                  <c:v>1533.4649300000001</c:v>
                </c:pt>
                <c:pt idx="751">
                  <c:v>1533.4649400000001</c:v>
                </c:pt>
                <c:pt idx="752">
                  <c:v>1533.4645800000001</c:v>
                </c:pt>
                <c:pt idx="753">
                  <c:v>1533.4643699999999</c:v>
                </c:pt>
                <c:pt idx="754">
                  <c:v>1533.46425</c:v>
                </c:pt>
                <c:pt idx="755">
                  <c:v>1533.46462</c:v>
                </c:pt>
                <c:pt idx="756">
                  <c:v>1533.4650999999999</c:v>
                </c:pt>
                <c:pt idx="757">
                  <c:v>1533.4650300000001</c:v>
                </c:pt>
                <c:pt idx="758">
                  <c:v>1533.4651100000001</c:v>
                </c:pt>
                <c:pt idx="759">
                  <c:v>1533.4649300000001</c:v>
                </c:pt>
                <c:pt idx="760">
                  <c:v>1533.4649899999999</c:v>
                </c:pt>
                <c:pt idx="761">
                  <c:v>1533.46523</c:v>
                </c:pt>
                <c:pt idx="762">
                  <c:v>1533.46513</c:v>
                </c:pt>
                <c:pt idx="763">
                  <c:v>1533.4651100000001</c:v>
                </c:pt>
                <c:pt idx="764">
                  <c:v>1533.46497</c:v>
                </c:pt>
                <c:pt idx="765">
                  <c:v>1533.46514</c:v>
                </c:pt>
                <c:pt idx="766">
                  <c:v>1533.46506</c:v>
                </c:pt>
                <c:pt idx="767">
                  <c:v>1533.4654700000001</c:v>
                </c:pt>
                <c:pt idx="768">
                  <c:v>1533.4656299999999</c:v>
                </c:pt>
                <c:pt idx="769">
                  <c:v>1533.4657500000001</c:v>
                </c:pt>
                <c:pt idx="770">
                  <c:v>1533.4656299999999</c:v>
                </c:pt>
                <c:pt idx="771">
                  <c:v>1533.4650200000001</c:v>
                </c:pt>
                <c:pt idx="772">
                  <c:v>1533.4651699999999</c:v>
                </c:pt>
                <c:pt idx="773">
                  <c:v>1533.4653800000001</c:v>
                </c:pt>
                <c:pt idx="774">
                  <c:v>1533.8573100000001</c:v>
                </c:pt>
                <c:pt idx="775">
                  <c:v>1533.8562300000001</c:v>
                </c:pt>
                <c:pt idx="776">
                  <c:v>1533.8575699999999</c:v>
                </c:pt>
                <c:pt idx="777">
                  <c:v>1533.85796</c:v>
                </c:pt>
                <c:pt idx="778">
                  <c:v>1533.8575699999999</c:v>
                </c:pt>
                <c:pt idx="779">
                  <c:v>1533.8571300000001</c:v>
                </c:pt>
                <c:pt idx="780">
                  <c:v>1533.85681</c:v>
                </c:pt>
                <c:pt idx="781">
                  <c:v>1533.8566000000001</c:v>
                </c:pt>
                <c:pt idx="782">
                  <c:v>1533.8569600000001</c:v>
                </c:pt>
                <c:pt idx="783">
                  <c:v>1533.8563899999999</c:v>
                </c:pt>
                <c:pt idx="784">
                  <c:v>1533.8561099999999</c:v>
                </c:pt>
                <c:pt idx="785">
                  <c:v>1533.8560199999999</c:v>
                </c:pt>
                <c:pt idx="786">
                  <c:v>1533.8565599999999</c:v>
                </c:pt>
                <c:pt idx="787">
                  <c:v>1533.85619</c:v>
                </c:pt>
                <c:pt idx="788">
                  <c:v>1533.8562899999999</c:v>
                </c:pt>
                <c:pt idx="789">
                  <c:v>1533.8562300000001</c:v>
                </c:pt>
                <c:pt idx="790">
                  <c:v>1533.85645</c:v>
                </c:pt>
                <c:pt idx="791">
                  <c:v>1533.85643</c:v>
                </c:pt>
                <c:pt idx="792">
                  <c:v>1533.8566900000001</c:v>
                </c:pt>
                <c:pt idx="793">
                  <c:v>1533.8569399999999</c:v>
                </c:pt>
                <c:pt idx="794">
                  <c:v>1533.85736</c:v>
                </c:pt>
                <c:pt idx="795">
                  <c:v>1533.85763</c:v>
                </c:pt>
                <c:pt idx="796">
                  <c:v>1533.8573899999999</c:v>
                </c:pt>
                <c:pt idx="797">
                  <c:v>1533.8574900000001</c:v>
                </c:pt>
                <c:pt idx="798">
                  <c:v>1533.85787</c:v>
                </c:pt>
                <c:pt idx="799">
                  <c:v>1533.8574699999999</c:v>
                </c:pt>
                <c:pt idx="800">
                  <c:v>1533.85753</c:v>
                </c:pt>
                <c:pt idx="801">
                  <c:v>1533.8573699999999</c:v>
                </c:pt>
                <c:pt idx="802">
                  <c:v>1533.85733</c:v>
                </c:pt>
                <c:pt idx="803">
                  <c:v>1533.85725</c:v>
                </c:pt>
                <c:pt idx="804">
                  <c:v>1533.8575499999999</c:v>
                </c:pt>
                <c:pt idx="805">
                  <c:v>1533.8574900000001</c:v>
                </c:pt>
                <c:pt idx="806">
                  <c:v>1533.8572899999999</c:v>
                </c:pt>
                <c:pt idx="807">
                  <c:v>1533.8572899999999</c:v>
                </c:pt>
                <c:pt idx="808">
                  <c:v>1533.8574000000001</c:v>
                </c:pt>
                <c:pt idx="809">
                  <c:v>1533.8572899999999</c:v>
                </c:pt>
                <c:pt idx="810">
                  <c:v>1533.85745</c:v>
                </c:pt>
                <c:pt idx="811">
                  <c:v>1533.8569600000001</c:v>
                </c:pt>
                <c:pt idx="812">
                  <c:v>1533.8569600000001</c:v>
                </c:pt>
                <c:pt idx="813">
                  <c:v>1533.8569600000001</c:v>
                </c:pt>
                <c:pt idx="814">
                  <c:v>1533.85734</c:v>
                </c:pt>
                <c:pt idx="815">
                  <c:v>1533.85751</c:v>
                </c:pt>
                <c:pt idx="816">
                  <c:v>1533.8577299999999</c:v>
                </c:pt>
                <c:pt idx="817">
                  <c:v>1533.8572099999999</c:v>
                </c:pt>
                <c:pt idx="818">
                  <c:v>1533.8571199999999</c:v>
                </c:pt>
                <c:pt idx="819">
                  <c:v>1533.85735</c:v>
                </c:pt>
                <c:pt idx="820">
                  <c:v>1533.85726</c:v>
                </c:pt>
                <c:pt idx="821">
                  <c:v>1533.85697</c:v>
                </c:pt>
                <c:pt idx="822">
                  <c:v>1533.8571899999999</c:v>
                </c:pt>
                <c:pt idx="823">
                  <c:v>1533.8573799999999</c:v>
                </c:pt>
                <c:pt idx="824">
                  <c:v>1534.2619500000001</c:v>
                </c:pt>
                <c:pt idx="825">
                  <c:v>1534.2531200000001</c:v>
                </c:pt>
                <c:pt idx="826">
                  <c:v>1534.25072</c:v>
                </c:pt>
                <c:pt idx="827">
                  <c:v>1534.25171</c:v>
                </c:pt>
                <c:pt idx="828">
                  <c:v>1534.2506900000001</c:v>
                </c:pt>
                <c:pt idx="829">
                  <c:v>1534.2504100000001</c:v>
                </c:pt>
                <c:pt idx="830">
                  <c:v>1534.2499299999999</c:v>
                </c:pt>
                <c:pt idx="831">
                  <c:v>1534.2502199999999</c:v>
                </c:pt>
                <c:pt idx="832">
                  <c:v>1534.24964</c:v>
                </c:pt>
                <c:pt idx="833">
                  <c:v>1534.24918</c:v>
                </c:pt>
                <c:pt idx="834">
                  <c:v>1534.2489800000001</c:v>
                </c:pt>
                <c:pt idx="835">
                  <c:v>1534.24929</c:v>
                </c:pt>
                <c:pt idx="836">
                  <c:v>1534.2493099999999</c:v>
                </c:pt>
                <c:pt idx="837">
                  <c:v>1534.2488699999999</c:v>
                </c:pt>
                <c:pt idx="838">
                  <c:v>1534.2487699999999</c:v>
                </c:pt>
                <c:pt idx="839">
                  <c:v>1534.2492199999999</c:v>
                </c:pt>
                <c:pt idx="840">
                  <c:v>1534.2490700000001</c:v>
                </c:pt>
                <c:pt idx="841">
                  <c:v>1534.2492400000001</c:v>
                </c:pt>
                <c:pt idx="842">
                  <c:v>1534.2494099999999</c:v>
                </c:pt>
                <c:pt idx="843">
                  <c:v>1534.2493999999999</c:v>
                </c:pt>
                <c:pt idx="844">
                  <c:v>1534.2494099999999</c:v>
                </c:pt>
                <c:pt idx="845">
                  <c:v>1534.2494099999999</c:v>
                </c:pt>
                <c:pt idx="846">
                  <c:v>1534.24955</c:v>
                </c:pt>
                <c:pt idx="847">
                  <c:v>1534.2497000000001</c:v>
                </c:pt>
                <c:pt idx="848">
                  <c:v>1534.2496599999999</c:v>
                </c:pt>
                <c:pt idx="849">
                  <c:v>1534.2498800000001</c:v>
                </c:pt>
                <c:pt idx="850">
                  <c:v>1534.2499</c:v>
                </c:pt>
                <c:pt idx="851">
                  <c:v>1534.2502500000001</c:v>
                </c:pt>
                <c:pt idx="852">
                  <c:v>1534.2502400000001</c:v>
                </c:pt>
                <c:pt idx="853">
                  <c:v>1534.25017</c:v>
                </c:pt>
                <c:pt idx="854">
                  <c:v>1534.2502500000001</c:v>
                </c:pt>
                <c:pt idx="855">
                  <c:v>1534.25045</c:v>
                </c:pt>
                <c:pt idx="856">
                  <c:v>1534.2501999999999</c:v>
                </c:pt>
                <c:pt idx="857">
                  <c:v>1534.25037</c:v>
                </c:pt>
                <c:pt idx="858">
                  <c:v>1534.24991</c:v>
                </c:pt>
                <c:pt idx="859">
                  <c:v>1534.2499600000001</c:v>
                </c:pt>
                <c:pt idx="860">
                  <c:v>1534.25009</c:v>
                </c:pt>
                <c:pt idx="861">
                  <c:v>1534.2500500000001</c:v>
                </c:pt>
                <c:pt idx="862">
                  <c:v>1534.2496900000001</c:v>
                </c:pt>
                <c:pt idx="863">
                  <c:v>1534.2500399999999</c:v>
                </c:pt>
                <c:pt idx="864">
                  <c:v>1534.25008</c:v>
                </c:pt>
                <c:pt idx="865">
                  <c:v>1534.24999</c:v>
                </c:pt>
                <c:pt idx="866">
                  <c:v>1534.24974</c:v>
                </c:pt>
                <c:pt idx="867">
                  <c:v>1534.2498900000001</c:v>
                </c:pt>
                <c:pt idx="868">
                  <c:v>1534.25001</c:v>
                </c:pt>
                <c:pt idx="869">
                  <c:v>1534.2501</c:v>
                </c:pt>
                <c:pt idx="870">
                  <c:v>1534.2501099999999</c:v>
                </c:pt>
                <c:pt idx="871">
                  <c:v>1534.2506100000001</c:v>
                </c:pt>
                <c:pt idx="872">
                  <c:v>1534.2504300000001</c:v>
                </c:pt>
                <c:pt idx="873">
                  <c:v>1534.25072</c:v>
                </c:pt>
                <c:pt idx="874">
                  <c:v>1534.62799</c:v>
                </c:pt>
                <c:pt idx="875">
                  <c:v>1534.62934</c:v>
                </c:pt>
                <c:pt idx="876">
                  <c:v>1534.63246</c:v>
                </c:pt>
                <c:pt idx="877">
                  <c:v>1534.6353999999999</c:v>
                </c:pt>
                <c:pt idx="878">
                  <c:v>1534.6382900000001</c:v>
                </c:pt>
                <c:pt idx="879">
                  <c:v>1534.6427900000001</c:v>
                </c:pt>
                <c:pt idx="880">
                  <c:v>1534.6454799999999</c:v>
                </c:pt>
                <c:pt idx="881">
                  <c:v>1534.64473</c:v>
                </c:pt>
                <c:pt idx="882">
                  <c:v>1534.64491</c:v>
                </c:pt>
                <c:pt idx="883">
                  <c:v>1534.64507</c:v>
                </c:pt>
                <c:pt idx="884">
                  <c:v>1534.64528</c:v>
                </c:pt>
                <c:pt idx="885">
                  <c:v>1534.6453100000001</c:v>
                </c:pt>
                <c:pt idx="886">
                  <c:v>1534.6450500000001</c:v>
                </c:pt>
                <c:pt idx="887">
                  <c:v>1534.6449299999999</c:v>
                </c:pt>
                <c:pt idx="888">
                  <c:v>1534.6443999999999</c:v>
                </c:pt>
                <c:pt idx="889">
                  <c:v>1534.64392</c:v>
                </c:pt>
                <c:pt idx="890">
                  <c:v>1534.6433400000001</c:v>
                </c:pt>
                <c:pt idx="891">
                  <c:v>1534.6441600000001</c:v>
                </c:pt>
                <c:pt idx="892">
                  <c:v>1534.64381</c:v>
                </c:pt>
                <c:pt idx="893">
                  <c:v>1534.6435899999999</c:v>
                </c:pt>
                <c:pt idx="894">
                  <c:v>1534.6434400000001</c:v>
                </c:pt>
                <c:pt idx="895">
                  <c:v>1534.64365</c:v>
                </c:pt>
                <c:pt idx="896">
                  <c:v>1534.6430399999999</c:v>
                </c:pt>
                <c:pt idx="897">
                  <c:v>1534.64303</c:v>
                </c:pt>
                <c:pt idx="898">
                  <c:v>1534.6426100000001</c:v>
                </c:pt>
                <c:pt idx="899">
                  <c:v>1534.6421800000001</c:v>
                </c:pt>
                <c:pt idx="900">
                  <c:v>1534.64201</c:v>
                </c:pt>
                <c:pt idx="901">
                  <c:v>1534.6423199999999</c:v>
                </c:pt>
                <c:pt idx="902">
                  <c:v>1534.6423600000001</c:v>
                </c:pt>
                <c:pt idx="903">
                  <c:v>1534.6424300000001</c:v>
                </c:pt>
                <c:pt idx="904">
                  <c:v>1534.6419599999999</c:v>
                </c:pt>
                <c:pt idx="905">
                  <c:v>1534.64228</c:v>
                </c:pt>
                <c:pt idx="906">
                  <c:v>1534.64195</c:v>
                </c:pt>
                <c:pt idx="907">
                  <c:v>1534.6423299999999</c:v>
                </c:pt>
                <c:pt idx="908">
                  <c:v>1534.6430800000001</c:v>
                </c:pt>
                <c:pt idx="909">
                  <c:v>1534.64291</c:v>
                </c:pt>
                <c:pt idx="910">
                  <c:v>1534.6429599999999</c:v>
                </c:pt>
                <c:pt idx="911">
                  <c:v>1534.64282</c:v>
                </c:pt>
                <c:pt idx="912">
                  <c:v>1534.64293</c:v>
                </c:pt>
                <c:pt idx="913">
                  <c:v>1534.6428599999999</c:v>
                </c:pt>
                <c:pt idx="914">
                  <c:v>1534.64294</c:v>
                </c:pt>
                <c:pt idx="915">
                  <c:v>1534.6432500000001</c:v>
                </c:pt>
                <c:pt idx="916">
                  <c:v>1534.64266</c:v>
                </c:pt>
                <c:pt idx="917">
                  <c:v>1534.6425400000001</c:v>
                </c:pt>
                <c:pt idx="918">
                  <c:v>1535.0359699999999</c:v>
                </c:pt>
                <c:pt idx="919">
                  <c:v>1535.03493</c:v>
                </c:pt>
                <c:pt idx="920">
                  <c:v>1535.0358100000001</c:v>
                </c:pt>
                <c:pt idx="921">
                  <c:v>1535.0357300000001</c:v>
                </c:pt>
                <c:pt idx="922">
                  <c:v>1535.03541</c:v>
                </c:pt>
                <c:pt idx="923">
                  <c:v>1535.0353399999999</c:v>
                </c:pt>
                <c:pt idx="924">
                  <c:v>1535.0347899999999</c:v>
                </c:pt>
                <c:pt idx="925">
                  <c:v>1535.0346300000001</c:v>
                </c:pt>
                <c:pt idx="926">
                  <c:v>1535.03458</c:v>
                </c:pt>
                <c:pt idx="927">
                  <c:v>1535.0347400000001</c:v>
                </c:pt>
                <c:pt idx="928">
                  <c:v>1535.0341800000001</c:v>
                </c:pt>
                <c:pt idx="929">
                  <c:v>1535.03421</c:v>
                </c:pt>
                <c:pt idx="930">
                  <c:v>1535.0346500000001</c:v>
                </c:pt>
                <c:pt idx="931">
                  <c:v>1535.03487</c:v>
                </c:pt>
                <c:pt idx="932">
                  <c:v>1535.0342599999999</c:v>
                </c:pt>
                <c:pt idx="933">
                  <c:v>1535.0345</c:v>
                </c:pt>
                <c:pt idx="934">
                  <c:v>1535.0346300000001</c:v>
                </c:pt>
                <c:pt idx="935">
                  <c:v>1535.0347300000001</c:v>
                </c:pt>
                <c:pt idx="936">
                  <c:v>1535.0345500000001</c:v>
                </c:pt>
                <c:pt idx="937">
                  <c:v>1535.03486</c:v>
                </c:pt>
                <c:pt idx="938">
                  <c:v>1535.0353600000001</c:v>
                </c:pt>
                <c:pt idx="939">
                  <c:v>1535.03568</c:v>
                </c:pt>
                <c:pt idx="940">
                  <c:v>1535.03539</c:v>
                </c:pt>
                <c:pt idx="941">
                  <c:v>1535.0352499999999</c:v>
                </c:pt>
                <c:pt idx="942">
                  <c:v>1535.0351800000001</c:v>
                </c:pt>
                <c:pt idx="943">
                  <c:v>1535.03574</c:v>
                </c:pt>
                <c:pt idx="944">
                  <c:v>1535.03557</c:v>
                </c:pt>
                <c:pt idx="945">
                  <c:v>1535.03558</c:v>
                </c:pt>
                <c:pt idx="946">
                  <c:v>1535.03556</c:v>
                </c:pt>
                <c:pt idx="947">
                  <c:v>1535.0356899999999</c:v>
                </c:pt>
                <c:pt idx="948">
                  <c:v>1535.0353700000001</c:v>
                </c:pt>
                <c:pt idx="949">
                  <c:v>1535.03557</c:v>
                </c:pt>
                <c:pt idx="950">
                  <c:v>1535.0355999999999</c:v>
                </c:pt>
                <c:pt idx="951">
                  <c:v>1535.0356200000001</c:v>
                </c:pt>
                <c:pt idx="952">
                  <c:v>1535.03584</c:v>
                </c:pt>
                <c:pt idx="953">
                  <c:v>1535.03559</c:v>
                </c:pt>
                <c:pt idx="954">
                  <c:v>1535.03522</c:v>
                </c:pt>
                <c:pt idx="955">
                  <c:v>1535.03522</c:v>
                </c:pt>
                <c:pt idx="956">
                  <c:v>1535.03523</c:v>
                </c:pt>
                <c:pt idx="957">
                  <c:v>1535.03531</c:v>
                </c:pt>
                <c:pt idx="958">
                  <c:v>1535.03541</c:v>
                </c:pt>
                <c:pt idx="959">
                  <c:v>1535.0354600000001</c:v>
                </c:pt>
                <c:pt idx="960">
                  <c:v>1535.0353299999999</c:v>
                </c:pt>
                <c:pt idx="961">
                  <c:v>1535.03556</c:v>
                </c:pt>
                <c:pt idx="962">
                  <c:v>1535.03549</c:v>
                </c:pt>
                <c:pt idx="963">
                  <c:v>1535.0353700000001</c:v>
                </c:pt>
                <c:pt idx="964">
                  <c:v>1535.03548</c:v>
                </c:pt>
                <c:pt idx="965">
                  <c:v>1535.0354400000001</c:v>
                </c:pt>
                <c:pt idx="966">
                  <c:v>1535.0355199999999</c:v>
                </c:pt>
                <c:pt idx="967">
                  <c:v>1535.0356400000001</c:v>
                </c:pt>
                <c:pt idx="968">
                  <c:v>1535.43904</c:v>
                </c:pt>
                <c:pt idx="969">
                  <c:v>1535.42923</c:v>
                </c:pt>
                <c:pt idx="970">
                  <c:v>1535.42948</c:v>
                </c:pt>
                <c:pt idx="971">
                  <c:v>1535.4298200000001</c:v>
                </c:pt>
                <c:pt idx="972">
                  <c:v>1535.4291800000001</c:v>
                </c:pt>
                <c:pt idx="973">
                  <c:v>1535.42796</c:v>
                </c:pt>
                <c:pt idx="974">
                  <c:v>1535.4281599999999</c:v>
                </c:pt>
                <c:pt idx="975">
                  <c:v>1535.42776</c:v>
                </c:pt>
                <c:pt idx="976">
                  <c:v>1535.4278300000001</c:v>
                </c:pt>
                <c:pt idx="977">
                  <c:v>1535.42759</c:v>
                </c:pt>
                <c:pt idx="978">
                  <c:v>1535.4276299999999</c:v>
                </c:pt>
                <c:pt idx="979">
                  <c:v>1535.4279300000001</c:v>
                </c:pt>
                <c:pt idx="980">
                  <c:v>1535.42788</c:v>
                </c:pt>
                <c:pt idx="981">
                  <c:v>1535.42742</c:v>
                </c:pt>
                <c:pt idx="982">
                  <c:v>1535.4275600000001</c:v>
                </c:pt>
                <c:pt idx="983">
                  <c:v>1535.42768</c:v>
                </c:pt>
                <c:pt idx="984">
                  <c:v>1535.42777</c:v>
                </c:pt>
                <c:pt idx="985">
                  <c:v>1535.42803</c:v>
                </c:pt>
                <c:pt idx="986">
                  <c:v>1535.4281000000001</c:v>
                </c:pt>
                <c:pt idx="987">
                  <c:v>1535.42832</c:v>
                </c:pt>
                <c:pt idx="988">
                  <c:v>1535.42877</c:v>
                </c:pt>
                <c:pt idx="989">
                  <c:v>1535.4288899999999</c:v>
                </c:pt>
                <c:pt idx="990">
                  <c:v>1535.42914</c:v>
                </c:pt>
                <c:pt idx="991">
                  <c:v>1535.42902</c:v>
                </c:pt>
                <c:pt idx="992">
                  <c:v>1535.4289699999999</c:v>
                </c:pt>
                <c:pt idx="993">
                  <c:v>1535.42875</c:v>
                </c:pt>
                <c:pt idx="994">
                  <c:v>1535.42877</c:v>
                </c:pt>
                <c:pt idx="995">
                  <c:v>1535.4289100000001</c:v>
                </c:pt>
                <c:pt idx="996">
                  <c:v>1535.4290000000001</c:v>
                </c:pt>
                <c:pt idx="997">
                  <c:v>1535.42875</c:v>
                </c:pt>
                <c:pt idx="998">
                  <c:v>1535.42868</c:v>
                </c:pt>
                <c:pt idx="999">
                  <c:v>1535.42867</c:v>
                </c:pt>
                <c:pt idx="1000">
                  <c:v>1535.4292600000001</c:v>
                </c:pt>
                <c:pt idx="1001">
                  <c:v>1535.42894</c:v>
                </c:pt>
                <c:pt idx="1002">
                  <c:v>1535.42887</c:v>
                </c:pt>
                <c:pt idx="1003">
                  <c:v>1535.4285400000001</c:v>
                </c:pt>
                <c:pt idx="1004">
                  <c:v>1535.42875</c:v>
                </c:pt>
                <c:pt idx="1005">
                  <c:v>1535.42896</c:v>
                </c:pt>
                <c:pt idx="1006">
                  <c:v>1535.4292700000001</c:v>
                </c:pt>
                <c:pt idx="1007">
                  <c:v>1535.4290100000001</c:v>
                </c:pt>
                <c:pt idx="1008">
                  <c:v>1535.4293</c:v>
                </c:pt>
                <c:pt idx="1009">
                  <c:v>1535.4287200000001</c:v>
                </c:pt>
                <c:pt idx="1010">
                  <c:v>1535.42851</c:v>
                </c:pt>
                <c:pt idx="1011">
                  <c:v>1535.42903</c:v>
                </c:pt>
                <c:pt idx="1012">
                  <c:v>1535.8096399999999</c:v>
                </c:pt>
                <c:pt idx="1013">
                  <c:v>1535.8119999999999</c:v>
                </c:pt>
                <c:pt idx="1014">
                  <c:v>1535.8141000000001</c:v>
                </c:pt>
                <c:pt idx="1015">
                  <c:v>1535.81711</c:v>
                </c:pt>
                <c:pt idx="1016">
                  <c:v>1535.8197500000001</c:v>
                </c:pt>
                <c:pt idx="1017">
                  <c:v>1535.82482</c:v>
                </c:pt>
                <c:pt idx="1018">
                  <c:v>1535.8248100000001</c:v>
                </c:pt>
                <c:pt idx="1019">
                  <c:v>1535.8242399999999</c:v>
                </c:pt>
                <c:pt idx="1020">
                  <c:v>1535.8241800000001</c:v>
                </c:pt>
                <c:pt idx="1021">
                  <c:v>1535.82437</c:v>
                </c:pt>
                <c:pt idx="1022">
                  <c:v>1535.8242499999999</c:v>
                </c:pt>
                <c:pt idx="1023">
                  <c:v>1535.8240599999999</c:v>
                </c:pt>
                <c:pt idx="1024">
                  <c:v>1535.8237099999999</c:v>
                </c:pt>
                <c:pt idx="1025">
                  <c:v>1535.82312</c:v>
                </c:pt>
                <c:pt idx="1026">
                  <c:v>1535.8232700000001</c:v>
                </c:pt>
                <c:pt idx="1027">
                  <c:v>1535.82356</c:v>
                </c:pt>
                <c:pt idx="1028">
                  <c:v>1535.82374</c:v>
                </c:pt>
                <c:pt idx="1029">
                  <c:v>1535.8234399999999</c:v>
                </c:pt>
                <c:pt idx="1030">
                  <c:v>1535.82305</c:v>
                </c:pt>
                <c:pt idx="1031">
                  <c:v>1535.82231</c:v>
                </c:pt>
                <c:pt idx="1032">
                  <c:v>1535.82257</c:v>
                </c:pt>
                <c:pt idx="1033">
                  <c:v>1535.8221000000001</c:v>
                </c:pt>
                <c:pt idx="1034">
                  <c:v>1535.8220899999999</c:v>
                </c:pt>
                <c:pt idx="1035">
                  <c:v>1535.8218300000001</c:v>
                </c:pt>
                <c:pt idx="1036">
                  <c:v>1535.82185</c:v>
                </c:pt>
                <c:pt idx="1037">
                  <c:v>1535.82194</c:v>
                </c:pt>
                <c:pt idx="1038">
                  <c:v>1535.82186</c:v>
                </c:pt>
                <c:pt idx="1039">
                  <c:v>1535.8213699999999</c:v>
                </c:pt>
                <c:pt idx="1040">
                  <c:v>1535.8216</c:v>
                </c:pt>
                <c:pt idx="1041">
                  <c:v>1535.8215</c:v>
                </c:pt>
                <c:pt idx="1042">
                  <c:v>1535.8213499999999</c:v>
                </c:pt>
                <c:pt idx="1043">
                  <c:v>1535.82152</c:v>
                </c:pt>
                <c:pt idx="1044">
                  <c:v>1535.8218199999999</c:v>
                </c:pt>
                <c:pt idx="1045">
                  <c:v>1535.8219799999999</c:v>
                </c:pt>
                <c:pt idx="1046">
                  <c:v>1535.8222599999999</c:v>
                </c:pt>
                <c:pt idx="1047">
                  <c:v>1535.82213</c:v>
                </c:pt>
                <c:pt idx="1048">
                  <c:v>1535.82231</c:v>
                </c:pt>
                <c:pt idx="1049">
                  <c:v>1535.82205</c:v>
                </c:pt>
                <c:pt idx="1050">
                  <c:v>1535.82177</c:v>
                </c:pt>
                <c:pt idx="1051">
                  <c:v>1535.8221699999999</c:v>
                </c:pt>
                <c:pt idx="1052">
                  <c:v>1535.8223700000001</c:v>
                </c:pt>
                <c:pt idx="1053">
                  <c:v>1535.8220699999999</c:v>
                </c:pt>
                <c:pt idx="1054">
                  <c:v>1535.8222699999999</c:v>
                </c:pt>
                <c:pt idx="1055">
                  <c:v>1535.8220799999999</c:v>
                </c:pt>
                <c:pt idx="1056">
                  <c:v>1535.8223700000001</c:v>
                </c:pt>
                <c:pt idx="1057">
                  <c:v>1535.8219999999999</c:v>
                </c:pt>
                <c:pt idx="1058">
                  <c:v>1535.82203</c:v>
                </c:pt>
                <c:pt idx="1059">
                  <c:v>1535.82248</c:v>
                </c:pt>
                <c:pt idx="1060">
                  <c:v>1536.21678</c:v>
                </c:pt>
                <c:pt idx="1061">
                  <c:v>1536.2148999999999</c:v>
                </c:pt>
                <c:pt idx="1062">
                  <c:v>1536.21568</c:v>
                </c:pt>
                <c:pt idx="1063">
                  <c:v>1536.2158400000001</c:v>
                </c:pt>
                <c:pt idx="1064">
                  <c:v>1536.2155600000001</c:v>
                </c:pt>
                <c:pt idx="1065">
                  <c:v>1536.21488</c:v>
                </c:pt>
                <c:pt idx="1066">
                  <c:v>1536.2145800000001</c:v>
                </c:pt>
                <c:pt idx="1067">
                  <c:v>1536.2145800000001</c:v>
                </c:pt>
                <c:pt idx="1068">
                  <c:v>1536.21461</c:v>
                </c:pt>
                <c:pt idx="1069">
                  <c:v>1536.2142799999999</c:v>
                </c:pt>
                <c:pt idx="1070">
                  <c:v>1536.2145800000001</c:v>
                </c:pt>
                <c:pt idx="1071">
                  <c:v>1536.21459</c:v>
                </c:pt>
                <c:pt idx="1072">
                  <c:v>1536.2144900000001</c:v>
                </c:pt>
                <c:pt idx="1073">
                  <c:v>1536.2144000000001</c:v>
                </c:pt>
                <c:pt idx="1074">
                  <c:v>1536.21433</c:v>
                </c:pt>
                <c:pt idx="1075">
                  <c:v>1536.2141799999999</c:v>
                </c:pt>
                <c:pt idx="1076">
                  <c:v>1536.2146</c:v>
                </c:pt>
                <c:pt idx="1077">
                  <c:v>1536.2143599999999</c:v>
                </c:pt>
                <c:pt idx="1078">
                  <c:v>1536.21477</c:v>
                </c:pt>
                <c:pt idx="1079">
                  <c:v>1536.2151699999999</c:v>
                </c:pt>
                <c:pt idx="1080">
                  <c:v>1536.2156600000001</c:v>
                </c:pt>
                <c:pt idx="1081">
                  <c:v>1536.2154599999999</c:v>
                </c:pt>
                <c:pt idx="1082">
                  <c:v>1536.21552</c:v>
                </c:pt>
                <c:pt idx="1083">
                  <c:v>1536.21561</c:v>
                </c:pt>
                <c:pt idx="1084">
                  <c:v>1536.2155299999999</c:v>
                </c:pt>
                <c:pt idx="1085">
                  <c:v>1536.2155499999999</c:v>
                </c:pt>
                <c:pt idx="1086">
                  <c:v>1536.21561</c:v>
                </c:pt>
                <c:pt idx="1087">
                  <c:v>1536.2156399999999</c:v>
                </c:pt>
                <c:pt idx="1088">
                  <c:v>1536.21578</c:v>
                </c:pt>
                <c:pt idx="1089">
                  <c:v>1536.2157299999999</c:v>
                </c:pt>
                <c:pt idx="1090">
                  <c:v>1536.21587</c:v>
                </c:pt>
                <c:pt idx="1091">
                  <c:v>1536.21606</c:v>
                </c:pt>
                <c:pt idx="1092">
                  <c:v>1536.2157</c:v>
                </c:pt>
                <c:pt idx="1093">
                  <c:v>1536.21568</c:v>
                </c:pt>
                <c:pt idx="1094">
                  <c:v>1536.21542</c:v>
                </c:pt>
                <c:pt idx="1095">
                  <c:v>1536.2154599999999</c:v>
                </c:pt>
                <c:pt idx="1096">
                  <c:v>1536.21514</c:v>
                </c:pt>
                <c:pt idx="1097">
                  <c:v>1536.2156500000001</c:v>
                </c:pt>
                <c:pt idx="1098">
                  <c:v>1536.2158899999999</c:v>
                </c:pt>
                <c:pt idx="1099">
                  <c:v>1536.2158099999999</c:v>
                </c:pt>
                <c:pt idx="1100">
                  <c:v>1536.2153000000001</c:v>
                </c:pt>
                <c:pt idx="1101">
                  <c:v>1536.21559</c:v>
                </c:pt>
                <c:pt idx="1102">
                  <c:v>1536.60952</c:v>
                </c:pt>
                <c:pt idx="1103">
                  <c:v>1536.60878</c:v>
                </c:pt>
                <c:pt idx="1104">
                  <c:v>1536.6084900000001</c:v>
                </c:pt>
                <c:pt idx="1105">
                  <c:v>1536.6088999999999</c:v>
                </c:pt>
                <c:pt idx="1106">
                  <c:v>1536.6078199999999</c:v>
                </c:pt>
                <c:pt idx="1107">
                  <c:v>1536.60744</c:v>
                </c:pt>
                <c:pt idx="1108">
                  <c:v>1536.60754</c:v>
                </c:pt>
                <c:pt idx="1109">
                  <c:v>1536.6077399999999</c:v>
                </c:pt>
                <c:pt idx="1110">
                  <c:v>1536.6079299999999</c:v>
                </c:pt>
                <c:pt idx="1111">
                  <c:v>1536.60833</c:v>
                </c:pt>
                <c:pt idx="1112">
                  <c:v>1536.6083900000001</c:v>
                </c:pt>
                <c:pt idx="1113">
                  <c:v>1536.6081300000001</c:v>
                </c:pt>
                <c:pt idx="1114">
                  <c:v>1536.6080899999999</c:v>
                </c:pt>
                <c:pt idx="1115">
                  <c:v>1536.6088099999999</c:v>
                </c:pt>
                <c:pt idx="1116">
                  <c:v>1536.6085700000001</c:v>
                </c:pt>
                <c:pt idx="1117">
                  <c:v>1536.6082699999999</c:v>
                </c:pt>
                <c:pt idx="1118">
                  <c:v>1536.60869</c:v>
                </c:pt>
                <c:pt idx="1119">
                  <c:v>1536.6083799999999</c:v>
                </c:pt>
                <c:pt idx="1120">
                  <c:v>1536.6086</c:v>
                </c:pt>
                <c:pt idx="1121">
                  <c:v>1536.60897</c:v>
                </c:pt>
                <c:pt idx="1122">
                  <c:v>1536.6086499999999</c:v>
                </c:pt>
                <c:pt idx="1123">
                  <c:v>1536.6087</c:v>
                </c:pt>
                <c:pt idx="1124">
                  <c:v>1536.6088</c:v>
                </c:pt>
                <c:pt idx="1125">
                  <c:v>1536.60877</c:v>
                </c:pt>
                <c:pt idx="1126">
                  <c:v>1536.6088199999999</c:v>
                </c:pt>
                <c:pt idx="1127">
                  <c:v>1536.6090799999999</c:v>
                </c:pt>
                <c:pt idx="1128">
                  <c:v>1536.6087500000001</c:v>
                </c:pt>
                <c:pt idx="1129">
                  <c:v>1536.60904</c:v>
                </c:pt>
                <c:pt idx="1130">
                  <c:v>1536.6093499999999</c:v>
                </c:pt>
                <c:pt idx="1131">
                  <c:v>1536.6092100000001</c:v>
                </c:pt>
                <c:pt idx="1132">
                  <c:v>1536.6092100000001</c:v>
                </c:pt>
                <c:pt idx="1133">
                  <c:v>1536.60925</c:v>
                </c:pt>
                <c:pt idx="1134">
                  <c:v>1536.9896200000001</c:v>
                </c:pt>
                <c:pt idx="1135">
                  <c:v>1536.99647</c:v>
                </c:pt>
                <c:pt idx="1136">
                  <c:v>1537.00038</c:v>
                </c:pt>
                <c:pt idx="1137">
                  <c:v>1537.0048099999999</c:v>
                </c:pt>
                <c:pt idx="1138">
                  <c:v>1537.0050799999999</c:v>
                </c:pt>
                <c:pt idx="1139">
                  <c:v>1537.00515</c:v>
                </c:pt>
                <c:pt idx="1140">
                  <c:v>1537.00459</c:v>
                </c:pt>
                <c:pt idx="1141">
                  <c:v>1537.0046299999999</c:v>
                </c:pt>
                <c:pt idx="1142">
                  <c:v>1537.00423</c:v>
                </c:pt>
                <c:pt idx="1143">
                  <c:v>1537.0041200000001</c:v>
                </c:pt>
                <c:pt idx="1144">
                  <c:v>1537.0046199999999</c:v>
                </c:pt>
                <c:pt idx="1145">
                  <c:v>1537.0043700000001</c:v>
                </c:pt>
                <c:pt idx="1146">
                  <c:v>1537.00413</c:v>
                </c:pt>
                <c:pt idx="1147">
                  <c:v>1537.00341</c:v>
                </c:pt>
                <c:pt idx="1148">
                  <c:v>1537.0034599999999</c:v>
                </c:pt>
                <c:pt idx="1149">
                  <c:v>1537.0028199999999</c:v>
                </c:pt>
                <c:pt idx="1150">
                  <c:v>1537.0027299999999</c:v>
                </c:pt>
                <c:pt idx="1151">
                  <c:v>1537.00244</c:v>
                </c:pt>
                <c:pt idx="1152">
                  <c:v>1537.0020199999999</c:v>
                </c:pt>
                <c:pt idx="1153">
                  <c:v>1537.00172</c:v>
                </c:pt>
                <c:pt idx="1154">
                  <c:v>1537.0017</c:v>
                </c:pt>
                <c:pt idx="1155">
                  <c:v>1537.00216</c:v>
                </c:pt>
                <c:pt idx="1156">
                  <c:v>1537.0026700000001</c:v>
                </c:pt>
                <c:pt idx="1157">
                  <c:v>1537.00261</c:v>
                </c:pt>
                <c:pt idx="1158">
                  <c:v>1537.0024699999999</c:v>
                </c:pt>
                <c:pt idx="1159">
                  <c:v>1537.0021899999999</c:v>
                </c:pt>
                <c:pt idx="1160">
                  <c:v>1537.0024000000001</c:v>
                </c:pt>
                <c:pt idx="1161">
                  <c:v>1537.0030099999999</c:v>
                </c:pt>
                <c:pt idx="1162">
                  <c:v>1537.00308</c:v>
                </c:pt>
                <c:pt idx="1163">
                  <c:v>1537.0032200000001</c:v>
                </c:pt>
                <c:pt idx="1164">
                  <c:v>1537.39652</c:v>
                </c:pt>
                <c:pt idx="1165">
                  <c:v>1537.3975399999999</c:v>
                </c:pt>
                <c:pt idx="1166">
                  <c:v>1537.3970999999999</c:v>
                </c:pt>
                <c:pt idx="1167">
                  <c:v>1537.39589</c:v>
                </c:pt>
                <c:pt idx="1168">
                  <c:v>1537.3960400000001</c:v>
                </c:pt>
                <c:pt idx="1169">
                  <c:v>1537.3961099999999</c:v>
                </c:pt>
                <c:pt idx="1170">
                  <c:v>1537.3960999999999</c:v>
                </c:pt>
                <c:pt idx="1171">
                  <c:v>1537.3954900000001</c:v>
                </c:pt>
                <c:pt idx="1172">
                  <c:v>1537.3958500000001</c:v>
                </c:pt>
                <c:pt idx="1173">
                  <c:v>1537.39618</c:v>
                </c:pt>
                <c:pt idx="1174">
                  <c:v>1537.3961999999999</c:v>
                </c:pt>
                <c:pt idx="1175">
                  <c:v>1537.3958700000001</c:v>
                </c:pt>
                <c:pt idx="1176">
                  <c:v>1537.39624</c:v>
                </c:pt>
                <c:pt idx="1177">
                  <c:v>1537.3968500000001</c:v>
                </c:pt>
                <c:pt idx="1178">
                  <c:v>1537.3970899999999</c:v>
                </c:pt>
                <c:pt idx="1179">
                  <c:v>1537.39662</c:v>
                </c:pt>
                <c:pt idx="1180">
                  <c:v>1537.3968199999999</c:v>
                </c:pt>
                <c:pt idx="1181">
                  <c:v>1537.3965700000001</c:v>
                </c:pt>
                <c:pt idx="1182">
                  <c:v>1537.39705</c:v>
                </c:pt>
                <c:pt idx="1183">
                  <c:v>1537.3967600000001</c:v>
                </c:pt>
                <c:pt idx="1184">
                  <c:v>1537.3970899999999</c:v>
                </c:pt>
                <c:pt idx="1185">
                  <c:v>1537.3971799999999</c:v>
                </c:pt>
                <c:pt idx="1186">
                  <c:v>1537.39734</c:v>
                </c:pt>
                <c:pt idx="1187">
                  <c:v>1537.3972799999999</c:v>
                </c:pt>
                <c:pt idx="1188">
                  <c:v>1537.3974599999999</c:v>
                </c:pt>
                <c:pt idx="1189">
                  <c:v>1537.3969099999999</c:v>
                </c:pt>
                <c:pt idx="1190">
                  <c:v>1537.39724</c:v>
                </c:pt>
                <c:pt idx="1191">
                  <c:v>1537.3973699999999</c:v>
                </c:pt>
                <c:pt idx="1192">
                  <c:v>1537.39708</c:v>
                </c:pt>
                <c:pt idx="1193">
                  <c:v>1537.39651</c:v>
                </c:pt>
                <c:pt idx="1194">
                  <c:v>1537.3966</c:v>
                </c:pt>
                <c:pt idx="1195">
                  <c:v>1537.3969999999999</c:v>
                </c:pt>
                <c:pt idx="1196">
                  <c:v>1537.3970300000001</c:v>
                </c:pt>
                <c:pt idx="1197">
                  <c:v>1537.7916700000001</c:v>
                </c:pt>
                <c:pt idx="1198">
                  <c:v>1537.79261</c:v>
                </c:pt>
                <c:pt idx="1199">
                  <c:v>1537.79042</c:v>
                </c:pt>
                <c:pt idx="1200">
                  <c:v>1537.79088</c:v>
                </c:pt>
                <c:pt idx="1201">
                  <c:v>1537.7908299999999</c:v>
                </c:pt>
                <c:pt idx="1202">
                  <c:v>1537.7901400000001</c:v>
                </c:pt>
                <c:pt idx="1203">
                  <c:v>1537.79042</c:v>
                </c:pt>
                <c:pt idx="1204">
                  <c:v>1537.7901400000001</c:v>
                </c:pt>
                <c:pt idx="1205">
                  <c:v>1537.79024</c:v>
                </c:pt>
                <c:pt idx="1206">
                  <c:v>1537.78991</c:v>
                </c:pt>
                <c:pt idx="1207">
                  <c:v>1537.79061</c:v>
                </c:pt>
                <c:pt idx="1208">
                  <c:v>1537.7907700000001</c:v>
                </c:pt>
                <c:pt idx="1209">
                  <c:v>1537.7906599999999</c:v>
                </c:pt>
                <c:pt idx="1210">
                  <c:v>1537.79088</c:v>
                </c:pt>
                <c:pt idx="1211">
                  <c:v>1537.7915399999999</c:v>
                </c:pt>
                <c:pt idx="1212">
                  <c:v>1537.79188</c:v>
                </c:pt>
                <c:pt idx="1213">
                  <c:v>1537.7915499999999</c:v>
                </c:pt>
                <c:pt idx="1214">
                  <c:v>1537.79171</c:v>
                </c:pt>
                <c:pt idx="1215">
                  <c:v>1537.79125</c:v>
                </c:pt>
                <c:pt idx="1216">
                  <c:v>1537.7914499999999</c:v>
                </c:pt>
                <c:pt idx="1217">
                  <c:v>1537.79153</c:v>
                </c:pt>
                <c:pt idx="1218">
                  <c:v>1537.7916499999999</c:v>
                </c:pt>
                <c:pt idx="1219">
                  <c:v>1537.79179</c:v>
                </c:pt>
                <c:pt idx="1220">
                  <c:v>1537.7916299999999</c:v>
                </c:pt>
                <c:pt idx="1221">
                  <c:v>1537.7916499999999</c:v>
                </c:pt>
                <c:pt idx="1222">
                  <c:v>1537.79178</c:v>
                </c:pt>
                <c:pt idx="1223">
                  <c:v>1537.7915599999999</c:v>
                </c:pt>
                <c:pt idx="1224">
                  <c:v>1537.7918299999999</c:v>
                </c:pt>
                <c:pt idx="1225">
                  <c:v>1537.7920200000001</c:v>
                </c:pt>
                <c:pt idx="1226">
                  <c:v>1538.17778</c:v>
                </c:pt>
                <c:pt idx="1227">
                  <c:v>1538.1808900000001</c:v>
                </c:pt>
                <c:pt idx="1228">
                  <c:v>1538.18371</c:v>
                </c:pt>
                <c:pt idx="1229">
                  <c:v>1538.1882900000001</c:v>
                </c:pt>
                <c:pt idx="1230">
                  <c:v>1538.18812</c:v>
                </c:pt>
                <c:pt idx="1231">
                  <c:v>1538.1879300000001</c:v>
                </c:pt>
                <c:pt idx="1232">
                  <c:v>1538.18794</c:v>
                </c:pt>
                <c:pt idx="1233">
                  <c:v>1538.1873900000001</c:v>
                </c:pt>
                <c:pt idx="1234">
                  <c:v>1538.18724</c:v>
                </c:pt>
                <c:pt idx="1235">
                  <c:v>1538.1871900000001</c:v>
                </c:pt>
                <c:pt idx="1236">
                  <c:v>1538.18742</c:v>
                </c:pt>
                <c:pt idx="1237">
                  <c:v>1538.1874600000001</c:v>
                </c:pt>
                <c:pt idx="1238">
                  <c:v>1538.1864399999999</c:v>
                </c:pt>
                <c:pt idx="1239">
                  <c:v>1538.1858199999999</c:v>
                </c:pt>
                <c:pt idx="1240">
                  <c:v>1538.18533</c:v>
                </c:pt>
                <c:pt idx="1241">
                  <c:v>1538.1851899999999</c:v>
                </c:pt>
                <c:pt idx="1242">
                  <c:v>1538.1858400000001</c:v>
                </c:pt>
                <c:pt idx="1243">
                  <c:v>1538.18533</c:v>
                </c:pt>
                <c:pt idx="1244">
                  <c:v>1538.18514</c:v>
                </c:pt>
                <c:pt idx="1245">
                  <c:v>1538.1853000000001</c:v>
                </c:pt>
                <c:pt idx="1246">
                  <c:v>1538.18562</c:v>
                </c:pt>
                <c:pt idx="1247">
                  <c:v>1538.1856700000001</c:v>
                </c:pt>
                <c:pt idx="1248">
                  <c:v>1538.1858299999999</c:v>
                </c:pt>
                <c:pt idx="1249">
                  <c:v>1538.18571</c:v>
                </c:pt>
                <c:pt idx="1250">
                  <c:v>1538.1857199999999</c:v>
                </c:pt>
                <c:pt idx="1251">
                  <c:v>1538.1859300000001</c:v>
                </c:pt>
                <c:pt idx="1252">
                  <c:v>1538.1855499999999</c:v>
                </c:pt>
                <c:pt idx="1253">
                  <c:v>1538.1856299999999</c:v>
                </c:pt>
                <c:pt idx="1254">
                  <c:v>1538.1858</c:v>
                </c:pt>
                <c:pt idx="1255">
                  <c:v>1538.18577</c:v>
                </c:pt>
                <c:pt idx="1256">
                  <c:v>1538.18578</c:v>
                </c:pt>
                <c:pt idx="1257">
                  <c:v>1538.1853100000001</c:v>
                </c:pt>
                <c:pt idx="1258">
                  <c:v>1538.58269</c:v>
                </c:pt>
                <c:pt idx="1259">
                  <c:v>1538.5808199999999</c:v>
                </c:pt>
                <c:pt idx="1260">
                  <c:v>1538.5806500000001</c:v>
                </c:pt>
                <c:pt idx="1261">
                  <c:v>1538.58023</c:v>
                </c:pt>
                <c:pt idx="1262">
                  <c:v>1538.5799199999999</c:v>
                </c:pt>
                <c:pt idx="1263">
                  <c:v>1538.5798</c:v>
                </c:pt>
                <c:pt idx="1264">
                  <c:v>1538.57996</c:v>
                </c:pt>
                <c:pt idx="1265">
                  <c:v>1538.5796600000001</c:v>
                </c:pt>
                <c:pt idx="1266">
                  <c:v>1538.5796700000001</c:v>
                </c:pt>
                <c:pt idx="1267">
                  <c:v>1538.5792200000001</c:v>
                </c:pt>
                <c:pt idx="1268">
                  <c:v>1538.5794800000001</c:v>
                </c:pt>
                <c:pt idx="1269">
                  <c:v>1538.57935</c:v>
                </c:pt>
                <c:pt idx="1270">
                  <c:v>1538.5795700000001</c:v>
                </c:pt>
                <c:pt idx="1271">
                  <c:v>1538.57978</c:v>
                </c:pt>
                <c:pt idx="1272">
                  <c:v>1538.58077</c:v>
                </c:pt>
                <c:pt idx="1273">
                  <c:v>1538.58006</c:v>
                </c:pt>
                <c:pt idx="1274">
                  <c:v>1538.58033</c:v>
                </c:pt>
                <c:pt idx="1275">
                  <c:v>1538.5803699999999</c:v>
                </c:pt>
                <c:pt idx="1276">
                  <c:v>1538.5804499999999</c:v>
                </c:pt>
                <c:pt idx="1277">
                  <c:v>1538.5806700000001</c:v>
                </c:pt>
                <c:pt idx="1278">
                  <c:v>1538.5806399999999</c:v>
                </c:pt>
                <c:pt idx="1279">
                  <c:v>1538.58053</c:v>
                </c:pt>
                <c:pt idx="1280">
                  <c:v>1538.5804800000001</c:v>
                </c:pt>
                <c:pt idx="1281">
                  <c:v>1538.5802100000001</c:v>
                </c:pt>
                <c:pt idx="1282">
                  <c:v>1538.58052</c:v>
                </c:pt>
                <c:pt idx="1283">
                  <c:v>1538.5805499999999</c:v>
                </c:pt>
                <c:pt idx="1284">
                  <c:v>1538.5804800000001</c:v>
                </c:pt>
                <c:pt idx="1285">
                  <c:v>1538.5805499999999</c:v>
                </c:pt>
                <c:pt idx="1286">
                  <c:v>1538.5800200000001</c:v>
                </c:pt>
                <c:pt idx="1287">
                  <c:v>1538.5803900000001</c:v>
                </c:pt>
                <c:pt idx="1288">
                  <c:v>1538.5802900000001</c:v>
                </c:pt>
                <c:pt idx="1289">
                  <c:v>1538.5803599999999</c:v>
                </c:pt>
                <c:pt idx="1290">
                  <c:v>1538.58032</c:v>
                </c:pt>
                <c:pt idx="1291">
                  <c:v>1538.58032</c:v>
                </c:pt>
                <c:pt idx="1292">
                  <c:v>1538.99027</c:v>
                </c:pt>
                <c:pt idx="1293">
                  <c:v>1538.9803099999999</c:v>
                </c:pt>
                <c:pt idx="1294">
                  <c:v>1538.9766099999999</c:v>
                </c:pt>
                <c:pt idx="1295">
                  <c:v>1538.9755299999999</c:v>
                </c:pt>
                <c:pt idx="1296">
                  <c:v>1538.9741899999999</c:v>
                </c:pt>
                <c:pt idx="1297">
                  <c:v>1538.97407</c:v>
                </c:pt>
                <c:pt idx="1298">
                  <c:v>1538.9735800000001</c:v>
                </c:pt>
                <c:pt idx="1299">
                  <c:v>1538.97363</c:v>
                </c:pt>
                <c:pt idx="1300">
                  <c:v>1538.9743599999999</c:v>
                </c:pt>
                <c:pt idx="1301">
                  <c:v>1538.9744700000001</c:v>
                </c:pt>
                <c:pt idx="1302">
                  <c:v>1538.9746399999999</c:v>
                </c:pt>
                <c:pt idx="1303">
                  <c:v>1538.9749400000001</c:v>
                </c:pt>
                <c:pt idx="1304">
                  <c:v>1538.97477</c:v>
                </c:pt>
                <c:pt idx="1305">
                  <c:v>1538.97604</c:v>
                </c:pt>
                <c:pt idx="1306">
                  <c:v>1538.97551</c:v>
                </c:pt>
                <c:pt idx="1307">
                  <c:v>1538.97505</c:v>
                </c:pt>
                <c:pt idx="1308">
                  <c:v>1538.97532</c:v>
                </c:pt>
                <c:pt idx="1309">
                  <c:v>1538.97533</c:v>
                </c:pt>
                <c:pt idx="1310">
                  <c:v>1538.97552</c:v>
                </c:pt>
                <c:pt idx="1311">
                  <c:v>1538.97533</c:v>
                </c:pt>
                <c:pt idx="1312">
                  <c:v>1538.97541</c:v>
                </c:pt>
                <c:pt idx="1313">
                  <c:v>1538.9754800000001</c:v>
                </c:pt>
                <c:pt idx="1314">
                  <c:v>1538.97516</c:v>
                </c:pt>
                <c:pt idx="1315">
                  <c:v>1538.9757300000001</c:v>
                </c:pt>
                <c:pt idx="1316">
                  <c:v>1538.9757099999999</c:v>
                </c:pt>
                <c:pt idx="1317">
                  <c:v>1538.9754600000001</c:v>
                </c:pt>
                <c:pt idx="1318">
                  <c:v>1538.9755500000001</c:v>
                </c:pt>
                <c:pt idx="1319">
                  <c:v>1538.9756500000001</c:v>
                </c:pt>
                <c:pt idx="1320">
                  <c:v>1538.9758400000001</c:v>
                </c:pt>
                <c:pt idx="1321">
                  <c:v>1538.9759799999999</c:v>
                </c:pt>
                <c:pt idx="1322">
                  <c:v>1539.36013</c:v>
                </c:pt>
                <c:pt idx="1323">
                  <c:v>1539.3615299999999</c:v>
                </c:pt>
                <c:pt idx="1324">
                  <c:v>1539.3704600000001</c:v>
                </c:pt>
                <c:pt idx="1325">
                  <c:v>1539.37348</c:v>
                </c:pt>
                <c:pt idx="1326">
                  <c:v>1539.37292</c:v>
                </c:pt>
                <c:pt idx="1327">
                  <c:v>1539.3724299999999</c:v>
                </c:pt>
                <c:pt idx="1328">
                  <c:v>1539.3726899999999</c:v>
                </c:pt>
                <c:pt idx="1329">
                  <c:v>1539.3726799999999</c:v>
                </c:pt>
                <c:pt idx="1330">
                  <c:v>1539.37201</c:v>
                </c:pt>
                <c:pt idx="1331">
                  <c:v>1539.3718699999999</c:v>
                </c:pt>
                <c:pt idx="1332">
                  <c:v>1539.37167</c:v>
                </c:pt>
                <c:pt idx="1333">
                  <c:v>1539.37193</c:v>
                </c:pt>
                <c:pt idx="1334">
                  <c:v>1539.3712800000001</c:v>
                </c:pt>
                <c:pt idx="1335">
                  <c:v>1539.3713700000001</c:v>
                </c:pt>
                <c:pt idx="1336">
                  <c:v>1539.3708099999999</c:v>
                </c:pt>
                <c:pt idx="1337">
                  <c:v>1539.37078</c:v>
                </c:pt>
                <c:pt idx="1338">
                  <c:v>1539.3702499999999</c:v>
                </c:pt>
                <c:pt idx="1339">
                  <c:v>1539.3701100000001</c:v>
                </c:pt>
                <c:pt idx="1340">
                  <c:v>1539.37024</c:v>
                </c:pt>
                <c:pt idx="1341">
                  <c:v>1539.3696399999999</c:v>
                </c:pt>
                <c:pt idx="1342">
                  <c:v>1539.3695700000001</c:v>
                </c:pt>
                <c:pt idx="1343">
                  <c:v>1539.3699200000001</c:v>
                </c:pt>
                <c:pt idx="1344">
                  <c:v>1539.3699300000001</c:v>
                </c:pt>
                <c:pt idx="1345">
                  <c:v>1539.37042</c:v>
                </c:pt>
                <c:pt idx="1346">
                  <c:v>1539.3701599999999</c:v>
                </c:pt>
                <c:pt idx="1347">
                  <c:v>1539.37069</c:v>
                </c:pt>
                <c:pt idx="1348">
                  <c:v>1539.37087</c:v>
                </c:pt>
                <c:pt idx="1349">
                  <c:v>1539.3706999999999</c:v>
                </c:pt>
                <c:pt idx="1350">
                  <c:v>1539.3701900000001</c:v>
                </c:pt>
                <c:pt idx="1351">
                  <c:v>1539.3708300000001</c:v>
                </c:pt>
                <c:pt idx="1352">
                  <c:v>1539.37084</c:v>
                </c:pt>
                <c:pt idx="1353">
                  <c:v>1539.3708300000001</c:v>
                </c:pt>
                <c:pt idx="1354">
                  <c:v>1539.7660599999999</c:v>
                </c:pt>
                <c:pt idx="1355">
                  <c:v>1539.76667</c:v>
                </c:pt>
                <c:pt idx="1356">
                  <c:v>1539.76685</c:v>
                </c:pt>
                <c:pt idx="1357">
                  <c:v>1539.76647</c:v>
                </c:pt>
                <c:pt idx="1358">
                  <c:v>1539.7659699999999</c:v>
                </c:pt>
                <c:pt idx="1359">
                  <c:v>1539.7652599999999</c:v>
                </c:pt>
                <c:pt idx="1360">
                  <c:v>1539.76522</c:v>
                </c:pt>
                <c:pt idx="1361">
                  <c:v>1539.76512</c:v>
                </c:pt>
                <c:pt idx="1362">
                  <c:v>1539.76521</c:v>
                </c:pt>
                <c:pt idx="1363">
                  <c:v>1539.76487</c:v>
                </c:pt>
                <c:pt idx="1364">
                  <c:v>1539.7655199999999</c:v>
                </c:pt>
                <c:pt idx="1365">
                  <c:v>1539.76531</c:v>
                </c:pt>
                <c:pt idx="1366">
                  <c:v>1539.7657899999999</c:v>
                </c:pt>
                <c:pt idx="1367">
                  <c:v>1539.76575</c:v>
                </c:pt>
                <c:pt idx="1368">
                  <c:v>1539.76605</c:v>
                </c:pt>
                <c:pt idx="1369">
                  <c:v>1539.76568</c:v>
                </c:pt>
                <c:pt idx="1370">
                  <c:v>1539.7656999999999</c:v>
                </c:pt>
                <c:pt idx="1371">
                  <c:v>1539.76584</c:v>
                </c:pt>
                <c:pt idx="1372">
                  <c:v>1539.76613</c:v>
                </c:pt>
                <c:pt idx="1373">
                  <c:v>1539.7662</c:v>
                </c:pt>
                <c:pt idx="1374">
                  <c:v>1539.76614</c:v>
                </c:pt>
                <c:pt idx="1375">
                  <c:v>1539.7661499999999</c:v>
                </c:pt>
                <c:pt idx="1376">
                  <c:v>1539.7660800000001</c:v>
                </c:pt>
                <c:pt idx="1377">
                  <c:v>1539.76604</c:v>
                </c:pt>
                <c:pt idx="1378">
                  <c:v>1539.76641</c:v>
                </c:pt>
                <c:pt idx="1379">
                  <c:v>1539.7665199999999</c:v>
                </c:pt>
                <c:pt idx="1380">
                  <c:v>1539.76647</c:v>
                </c:pt>
                <c:pt idx="1381">
                  <c:v>1539.7662499999999</c:v>
                </c:pt>
                <c:pt idx="1382">
                  <c:v>1540.1690100000001</c:v>
                </c:pt>
                <c:pt idx="1383">
                  <c:v>1540.16104</c:v>
                </c:pt>
                <c:pt idx="1384">
                  <c:v>1540.16041</c:v>
                </c:pt>
                <c:pt idx="1385">
                  <c:v>1540.16121</c:v>
                </c:pt>
                <c:pt idx="1386">
                  <c:v>1540.1611499999999</c:v>
                </c:pt>
                <c:pt idx="1387">
                  <c:v>1540.1602499999999</c:v>
                </c:pt>
                <c:pt idx="1388">
                  <c:v>1540.1602</c:v>
                </c:pt>
                <c:pt idx="1389">
                  <c:v>1540.1604500000001</c:v>
                </c:pt>
                <c:pt idx="1390">
                  <c:v>1540.1604199999999</c:v>
                </c:pt>
                <c:pt idx="1391">
                  <c:v>1540.1603500000001</c:v>
                </c:pt>
                <c:pt idx="1392">
                  <c:v>1540.1608200000001</c:v>
                </c:pt>
                <c:pt idx="1393">
                  <c:v>1540.1606300000001</c:v>
                </c:pt>
                <c:pt idx="1394">
                  <c:v>1540.1610700000001</c:v>
                </c:pt>
                <c:pt idx="1395">
                  <c:v>1540.16074</c:v>
                </c:pt>
                <c:pt idx="1396">
                  <c:v>1540.16164</c:v>
                </c:pt>
                <c:pt idx="1397">
                  <c:v>1540.16121</c:v>
                </c:pt>
                <c:pt idx="1398">
                  <c:v>1540.16138</c:v>
                </c:pt>
                <c:pt idx="1399">
                  <c:v>1540.1613</c:v>
                </c:pt>
                <c:pt idx="1400">
                  <c:v>1540.1615999999999</c:v>
                </c:pt>
                <c:pt idx="1401">
                  <c:v>1540.1616300000001</c:v>
                </c:pt>
                <c:pt idx="1402">
                  <c:v>1540.16166</c:v>
                </c:pt>
                <c:pt idx="1403">
                  <c:v>1540.16182</c:v>
                </c:pt>
                <c:pt idx="1404">
                  <c:v>1540.16173</c:v>
                </c:pt>
                <c:pt idx="1405">
                  <c:v>1540.1618699999999</c:v>
                </c:pt>
                <c:pt idx="1406">
                  <c:v>1540.1617200000001</c:v>
                </c:pt>
                <c:pt idx="1407">
                  <c:v>1540.16138</c:v>
                </c:pt>
                <c:pt idx="1408">
                  <c:v>1540.16173</c:v>
                </c:pt>
                <c:pt idx="1409">
                  <c:v>1540.1614199999999</c:v>
                </c:pt>
                <c:pt idx="1410">
                  <c:v>1540.16155</c:v>
                </c:pt>
                <c:pt idx="1411">
                  <c:v>1540.1612700000001</c:v>
                </c:pt>
                <c:pt idx="1412">
                  <c:v>1540.16139</c:v>
                </c:pt>
                <c:pt idx="1413">
                  <c:v>1540.16122</c:v>
                </c:pt>
                <c:pt idx="1414">
                  <c:v>1540.5473999999999</c:v>
                </c:pt>
                <c:pt idx="1415">
                  <c:v>1540.54917</c:v>
                </c:pt>
                <c:pt idx="1416">
                  <c:v>1540.5586900000001</c:v>
                </c:pt>
                <c:pt idx="1417">
                  <c:v>1540.5596599999999</c:v>
                </c:pt>
                <c:pt idx="1418">
                  <c:v>1540.55936</c:v>
                </c:pt>
                <c:pt idx="1419">
                  <c:v>1540.5594100000001</c:v>
                </c:pt>
                <c:pt idx="1420">
                  <c:v>1540.5588299999999</c:v>
                </c:pt>
                <c:pt idx="1421">
                  <c:v>1540.55863</c:v>
                </c:pt>
                <c:pt idx="1422">
                  <c:v>1540.5588</c:v>
                </c:pt>
                <c:pt idx="1423">
                  <c:v>1540.5593799999999</c:v>
                </c:pt>
                <c:pt idx="1424">
                  <c:v>1540.55763</c:v>
                </c:pt>
                <c:pt idx="1425">
                  <c:v>1540.5577699999999</c:v>
                </c:pt>
                <c:pt idx="1426">
                  <c:v>1540.5573899999999</c:v>
                </c:pt>
                <c:pt idx="1427">
                  <c:v>1540.55708</c:v>
                </c:pt>
                <c:pt idx="1428">
                  <c:v>1540.55692</c:v>
                </c:pt>
                <c:pt idx="1429">
                  <c:v>1540.55673</c:v>
                </c:pt>
                <c:pt idx="1430">
                  <c:v>1540.55673</c:v>
                </c:pt>
                <c:pt idx="1431">
                  <c:v>1540.55646</c:v>
                </c:pt>
                <c:pt idx="1432">
                  <c:v>1540.55654</c:v>
                </c:pt>
                <c:pt idx="1433">
                  <c:v>1540.55656</c:v>
                </c:pt>
                <c:pt idx="1434">
                  <c:v>1540.5569499999999</c:v>
                </c:pt>
                <c:pt idx="1435">
                  <c:v>1540.5570299999999</c:v>
                </c:pt>
                <c:pt idx="1436">
                  <c:v>1540.5572</c:v>
                </c:pt>
                <c:pt idx="1437">
                  <c:v>1540.5572199999999</c:v>
                </c:pt>
                <c:pt idx="1438">
                  <c:v>1540.5570399999999</c:v>
                </c:pt>
                <c:pt idx="1439">
                  <c:v>1540.5568599999999</c:v>
                </c:pt>
                <c:pt idx="1440">
                  <c:v>1540.55699</c:v>
                </c:pt>
                <c:pt idx="1441">
                  <c:v>1540.5575100000001</c:v>
                </c:pt>
                <c:pt idx="1442">
                  <c:v>1540.55663</c:v>
                </c:pt>
                <c:pt idx="1443">
                  <c:v>1540.5567100000001</c:v>
                </c:pt>
                <c:pt idx="1444">
                  <c:v>1540.5570499999999</c:v>
                </c:pt>
                <c:pt idx="1445">
                  <c:v>1540.9537</c:v>
                </c:pt>
                <c:pt idx="1446">
                  <c:v>1540.9535100000001</c:v>
                </c:pt>
                <c:pt idx="1447">
                  <c:v>1540.95298</c:v>
                </c:pt>
                <c:pt idx="1448">
                  <c:v>1540.9523799999999</c:v>
                </c:pt>
                <c:pt idx="1449">
                  <c:v>1540.9526599999999</c:v>
                </c:pt>
                <c:pt idx="1450">
                  <c:v>1540.9526499999999</c:v>
                </c:pt>
                <c:pt idx="1451">
                  <c:v>1540.9525900000001</c:v>
                </c:pt>
                <c:pt idx="1452">
                  <c:v>1540.9528600000001</c:v>
                </c:pt>
                <c:pt idx="1453">
                  <c:v>1540.95236</c:v>
                </c:pt>
                <c:pt idx="1454">
                  <c:v>1540.95254</c:v>
                </c:pt>
                <c:pt idx="1455">
                  <c:v>1540.95281</c:v>
                </c:pt>
                <c:pt idx="1456">
                  <c:v>1540.9527800000001</c:v>
                </c:pt>
                <c:pt idx="1457">
                  <c:v>1540.95255</c:v>
                </c:pt>
                <c:pt idx="1458">
                  <c:v>1540.9534799999999</c:v>
                </c:pt>
                <c:pt idx="1459">
                  <c:v>1540.9535000000001</c:v>
                </c:pt>
                <c:pt idx="1460">
                  <c:v>1540.9534200000001</c:v>
                </c:pt>
                <c:pt idx="1461">
                  <c:v>1540.95335</c:v>
                </c:pt>
                <c:pt idx="1462">
                  <c:v>1540.9533200000001</c:v>
                </c:pt>
                <c:pt idx="1463">
                  <c:v>1540.95344</c:v>
                </c:pt>
                <c:pt idx="1464">
                  <c:v>1540.9533100000001</c:v>
                </c:pt>
                <c:pt idx="1465">
                  <c:v>1540.95371</c:v>
                </c:pt>
                <c:pt idx="1466">
                  <c:v>1540.9537600000001</c:v>
                </c:pt>
                <c:pt idx="1467">
                  <c:v>1540.9531099999999</c:v>
                </c:pt>
                <c:pt idx="1468">
                  <c:v>1540.95335</c:v>
                </c:pt>
                <c:pt idx="1469">
                  <c:v>1540.95352</c:v>
                </c:pt>
                <c:pt idx="1470">
                  <c:v>1540.9530999999999</c:v>
                </c:pt>
                <c:pt idx="1471">
                  <c:v>1540.9532200000001</c:v>
                </c:pt>
                <c:pt idx="1472">
                  <c:v>1540.95335</c:v>
                </c:pt>
                <c:pt idx="1473">
                  <c:v>1540.95353</c:v>
                </c:pt>
                <c:pt idx="1474">
                  <c:v>1540.95352</c:v>
                </c:pt>
                <c:pt idx="1475">
                  <c:v>1540.95336</c:v>
                </c:pt>
                <c:pt idx="1476">
                  <c:v>1540.9534900000001</c:v>
                </c:pt>
                <c:pt idx="1477">
                  <c:v>1541.3493800000001</c:v>
                </c:pt>
                <c:pt idx="1478">
                  <c:v>1541.35034</c:v>
                </c:pt>
                <c:pt idx="1479">
                  <c:v>1541.3491100000001</c:v>
                </c:pt>
                <c:pt idx="1480">
                  <c:v>1541.34844</c:v>
                </c:pt>
                <c:pt idx="1481">
                  <c:v>1541.3484100000001</c:v>
                </c:pt>
                <c:pt idx="1482">
                  <c:v>1541.3470600000001</c:v>
                </c:pt>
                <c:pt idx="1483">
                  <c:v>1541.3471500000001</c:v>
                </c:pt>
                <c:pt idx="1484">
                  <c:v>1541.3475000000001</c:v>
                </c:pt>
                <c:pt idx="1485">
                  <c:v>1541.34799</c:v>
                </c:pt>
                <c:pt idx="1486">
                  <c:v>1541.3479600000001</c:v>
                </c:pt>
                <c:pt idx="1487">
                  <c:v>1541.3484900000001</c:v>
                </c:pt>
                <c:pt idx="1488">
                  <c:v>1541.3483200000001</c:v>
                </c:pt>
                <c:pt idx="1489">
                  <c:v>1541.3485599999999</c:v>
                </c:pt>
                <c:pt idx="1490">
                  <c:v>1541.34862</c:v>
                </c:pt>
                <c:pt idx="1491">
                  <c:v>1541.3488400000001</c:v>
                </c:pt>
                <c:pt idx="1492">
                  <c:v>1541.3485700000001</c:v>
                </c:pt>
                <c:pt idx="1493">
                  <c:v>1541.34908</c:v>
                </c:pt>
                <c:pt idx="1494">
                  <c:v>1541.3494599999999</c:v>
                </c:pt>
                <c:pt idx="1495">
                  <c:v>1541.3494700000001</c:v>
                </c:pt>
                <c:pt idx="1496">
                  <c:v>1541.3493000000001</c:v>
                </c:pt>
                <c:pt idx="1497">
                  <c:v>1541.3490999999999</c:v>
                </c:pt>
                <c:pt idx="1498">
                  <c:v>1541.34941</c:v>
                </c:pt>
                <c:pt idx="1499">
                  <c:v>1541.3494000000001</c:v>
                </c:pt>
                <c:pt idx="1500">
                  <c:v>1541.3494900000001</c:v>
                </c:pt>
                <c:pt idx="1501">
                  <c:v>1541.3489300000001</c:v>
                </c:pt>
                <c:pt idx="1502">
                  <c:v>1541.3494599999999</c:v>
                </c:pt>
                <c:pt idx="1503">
                  <c:v>1541.3494800000001</c:v>
                </c:pt>
                <c:pt idx="1504">
                  <c:v>1541.3496399999999</c:v>
                </c:pt>
                <c:pt idx="1505">
                  <c:v>1541.7392199999999</c:v>
                </c:pt>
                <c:pt idx="1506">
                  <c:v>1541.7417800000001</c:v>
                </c:pt>
                <c:pt idx="1507">
                  <c:v>1541.7473500000001</c:v>
                </c:pt>
                <c:pt idx="1508">
                  <c:v>1541.74738</c:v>
                </c:pt>
                <c:pt idx="1509">
                  <c:v>1541.7473</c:v>
                </c:pt>
                <c:pt idx="1510">
                  <c:v>1541.7475400000001</c:v>
                </c:pt>
                <c:pt idx="1511">
                  <c:v>1541.74677</c:v>
                </c:pt>
                <c:pt idx="1512">
                  <c:v>1541.74639</c:v>
                </c:pt>
                <c:pt idx="1513">
                  <c:v>1541.74647</c:v>
                </c:pt>
                <c:pt idx="1514">
                  <c:v>1541.7472299999999</c:v>
                </c:pt>
                <c:pt idx="1515">
                  <c:v>1541.7466300000001</c:v>
                </c:pt>
                <c:pt idx="1516">
                  <c:v>1541.7462599999999</c:v>
                </c:pt>
                <c:pt idx="1517">
                  <c:v>1541.7462399999999</c:v>
                </c:pt>
                <c:pt idx="1518">
                  <c:v>1541.74504</c:v>
                </c:pt>
                <c:pt idx="1519">
                  <c:v>1541.7450799999999</c:v>
                </c:pt>
                <c:pt idx="1520">
                  <c:v>1541.7449300000001</c:v>
                </c:pt>
                <c:pt idx="1521">
                  <c:v>1541.74505</c:v>
                </c:pt>
                <c:pt idx="1522">
                  <c:v>1541.7449099999999</c:v>
                </c:pt>
                <c:pt idx="1523">
                  <c:v>1541.7451900000001</c:v>
                </c:pt>
                <c:pt idx="1524">
                  <c:v>1541.7446399999999</c:v>
                </c:pt>
                <c:pt idx="1525">
                  <c:v>1541.74487</c:v>
                </c:pt>
                <c:pt idx="1526">
                  <c:v>1541.74504</c:v>
                </c:pt>
                <c:pt idx="1527">
                  <c:v>1541.7454600000001</c:v>
                </c:pt>
                <c:pt idx="1528">
                  <c:v>1541.7457999999999</c:v>
                </c:pt>
                <c:pt idx="1529">
                  <c:v>1541.7459699999999</c:v>
                </c:pt>
                <c:pt idx="1530">
                  <c:v>1541.7451599999999</c:v>
                </c:pt>
                <c:pt idx="1531">
                  <c:v>1541.7458300000001</c:v>
                </c:pt>
                <c:pt idx="1532">
                  <c:v>1541.7457899999999</c:v>
                </c:pt>
                <c:pt idx="1533">
                  <c:v>1541.7457300000001</c:v>
                </c:pt>
                <c:pt idx="1534">
                  <c:v>1541.7454399999999</c:v>
                </c:pt>
                <c:pt idx="1535">
                  <c:v>1541.7454700000001</c:v>
                </c:pt>
                <c:pt idx="1536">
                  <c:v>1542.1415400000001</c:v>
                </c:pt>
                <c:pt idx="1537">
                  <c:v>1542.1424099999999</c:v>
                </c:pt>
                <c:pt idx="1538">
                  <c:v>1542.1420800000001</c:v>
                </c:pt>
                <c:pt idx="1539">
                  <c:v>1542.1419100000001</c:v>
                </c:pt>
                <c:pt idx="1540">
                  <c:v>1542.14159</c:v>
                </c:pt>
                <c:pt idx="1541">
                  <c:v>1542.1415999999999</c:v>
                </c:pt>
                <c:pt idx="1542">
                  <c:v>1542.1412499999999</c:v>
                </c:pt>
                <c:pt idx="1543">
                  <c:v>1542.1412399999999</c:v>
                </c:pt>
                <c:pt idx="1544">
                  <c:v>1542.1417300000001</c:v>
                </c:pt>
                <c:pt idx="1545">
                  <c:v>1542.14176</c:v>
                </c:pt>
                <c:pt idx="1546">
                  <c:v>1542.1414400000001</c:v>
                </c:pt>
                <c:pt idx="1547">
                  <c:v>1542.1415199999999</c:v>
                </c:pt>
                <c:pt idx="1548">
                  <c:v>1542.1415300000001</c:v>
                </c:pt>
                <c:pt idx="1549">
                  <c:v>1542.1420499999999</c:v>
                </c:pt>
                <c:pt idx="1550">
                  <c:v>1542.1419100000001</c:v>
                </c:pt>
                <c:pt idx="1551">
                  <c:v>1542.1422600000001</c:v>
                </c:pt>
                <c:pt idx="1552">
                  <c:v>1542.1426300000001</c:v>
                </c:pt>
                <c:pt idx="1553">
                  <c:v>1542.1422600000001</c:v>
                </c:pt>
                <c:pt idx="1554">
                  <c:v>1542.14222</c:v>
                </c:pt>
                <c:pt idx="1555">
                  <c:v>1542.14238</c:v>
                </c:pt>
                <c:pt idx="1556">
                  <c:v>1542.14246</c:v>
                </c:pt>
                <c:pt idx="1557">
                  <c:v>1542.14256</c:v>
                </c:pt>
                <c:pt idx="1558">
                  <c:v>1542.1424</c:v>
                </c:pt>
                <c:pt idx="1559">
                  <c:v>1542.14276</c:v>
                </c:pt>
                <c:pt idx="1560">
                  <c:v>1542.14248</c:v>
                </c:pt>
                <c:pt idx="1561">
                  <c:v>1542.14238</c:v>
                </c:pt>
                <c:pt idx="1562">
                  <c:v>1542.14175</c:v>
                </c:pt>
                <c:pt idx="1563">
                  <c:v>1542.14166</c:v>
                </c:pt>
                <c:pt idx="1564">
                  <c:v>1542.1422399999999</c:v>
                </c:pt>
                <c:pt idx="1565">
                  <c:v>1542.5408199999999</c:v>
                </c:pt>
                <c:pt idx="1566">
                  <c:v>1542.54033</c:v>
                </c:pt>
                <c:pt idx="1567">
                  <c:v>1542.53882</c:v>
                </c:pt>
                <c:pt idx="1568">
                  <c:v>1542.5376000000001</c:v>
                </c:pt>
                <c:pt idx="1569">
                  <c:v>1542.53772</c:v>
                </c:pt>
                <c:pt idx="1570">
                  <c:v>1542.5376200000001</c:v>
                </c:pt>
                <c:pt idx="1571">
                  <c:v>1542.53764</c:v>
                </c:pt>
                <c:pt idx="1572">
                  <c:v>1542.5377000000001</c:v>
                </c:pt>
                <c:pt idx="1573">
                  <c:v>1542.5378700000001</c:v>
                </c:pt>
                <c:pt idx="1574">
                  <c:v>1542.53772</c:v>
                </c:pt>
                <c:pt idx="1575">
                  <c:v>1542.53793</c:v>
                </c:pt>
                <c:pt idx="1576">
                  <c:v>1542.5379800000001</c:v>
                </c:pt>
                <c:pt idx="1577">
                  <c:v>1542.53828</c:v>
                </c:pt>
                <c:pt idx="1578">
                  <c:v>1542.5388800000001</c:v>
                </c:pt>
                <c:pt idx="1579">
                  <c:v>1542.53899</c:v>
                </c:pt>
                <c:pt idx="1580">
                  <c:v>1542.53908</c:v>
                </c:pt>
                <c:pt idx="1581">
                  <c:v>1542.53916</c:v>
                </c:pt>
                <c:pt idx="1582">
                  <c:v>1542.5384899999999</c:v>
                </c:pt>
                <c:pt idx="1583">
                  <c:v>1542.53889</c:v>
                </c:pt>
                <c:pt idx="1584">
                  <c:v>1542.53863</c:v>
                </c:pt>
                <c:pt idx="1585">
                  <c:v>1542.5388499999999</c:v>
                </c:pt>
                <c:pt idx="1586">
                  <c:v>1542.5391999999999</c:v>
                </c:pt>
                <c:pt idx="1587">
                  <c:v>1542.53917</c:v>
                </c:pt>
                <c:pt idx="1588">
                  <c:v>1542.5391500000001</c:v>
                </c:pt>
                <c:pt idx="1589">
                  <c:v>1542.5392300000001</c:v>
                </c:pt>
                <c:pt idx="1590">
                  <c:v>1542.53889</c:v>
                </c:pt>
                <c:pt idx="1591">
                  <c:v>1542.53898</c:v>
                </c:pt>
                <c:pt idx="1592">
                  <c:v>1542.5392199999999</c:v>
                </c:pt>
                <c:pt idx="1593">
                  <c:v>1542.5390299999999</c:v>
                </c:pt>
                <c:pt idx="1594">
                  <c:v>1542.5393799999999</c:v>
                </c:pt>
                <c:pt idx="1595">
                  <c:v>1542.5391400000001</c:v>
                </c:pt>
                <c:pt idx="1596">
                  <c:v>1542.53936</c:v>
                </c:pt>
                <c:pt idx="1597">
                  <c:v>1542.53907</c:v>
                </c:pt>
                <c:pt idx="1598">
                  <c:v>1542.92796</c:v>
                </c:pt>
                <c:pt idx="1599">
                  <c:v>1542.93022</c:v>
                </c:pt>
                <c:pt idx="1600">
                  <c:v>1542.9387999999999</c:v>
                </c:pt>
                <c:pt idx="1601">
                  <c:v>1542.9383</c:v>
                </c:pt>
                <c:pt idx="1602">
                  <c:v>1542.9380100000001</c:v>
                </c:pt>
                <c:pt idx="1603">
                  <c:v>1542.93804</c:v>
                </c:pt>
                <c:pt idx="1604">
                  <c:v>1542.93768</c:v>
                </c:pt>
                <c:pt idx="1605">
                  <c:v>1542.9381000000001</c:v>
                </c:pt>
                <c:pt idx="1606">
                  <c:v>1542.9379300000001</c:v>
                </c:pt>
                <c:pt idx="1607">
                  <c:v>1542.9377500000001</c:v>
                </c:pt>
                <c:pt idx="1608">
                  <c:v>1542.9370799999999</c:v>
                </c:pt>
                <c:pt idx="1609">
                  <c:v>1542.93588</c:v>
                </c:pt>
                <c:pt idx="1610">
                  <c:v>1542.9354800000001</c:v>
                </c:pt>
                <c:pt idx="1611">
                  <c:v>1542.9353699999999</c:v>
                </c:pt>
                <c:pt idx="1612">
                  <c:v>1542.9354599999999</c:v>
                </c:pt>
                <c:pt idx="1613">
                  <c:v>1542.9360999999999</c:v>
                </c:pt>
                <c:pt idx="1614">
                  <c:v>1542.9355800000001</c:v>
                </c:pt>
                <c:pt idx="1615">
                  <c:v>1542.9357</c:v>
                </c:pt>
                <c:pt idx="1616">
                  <c:v>1542.93596</c:v>
                </c:pt>
                <c:pt idx="1617">
                  <c:v>1542.9360200000001</c:v>
                </c:pt>
                <c:pt idx="1618">
                  <c:v>1542.9361200000001</c:v>
                </c:pt>
                <c:pt idx="1619">
                  <c:v>1542.93598</c:v>
                </c:pt>
                <c:pt idx="1620">
                  <c:v>1542.9360799999999</c:v>
                </c:pt>
                <c:pt idx="1621">
                  <c:v>1542.9365600000001</c:v>
                </c:pt>
                <c:pt idx="1622">
                  <c:v>1542.93649</c:v>
                </c:pt>
                <c:pt idx="1623">
                  <c:v>1542.93595</c:v>
                </c:pt>
                <c:pt idx="1624">
                  <c:v>1542.93578</c:v>
                </c:pt>
                <c:pt idx="1625">
                  <c:v>1542.93613</c:v>
                </c:pt>
                <c:pt idx="1626">
                  <c:v>1542.93587</c:v>
                </c:pt>
                <c:pt idx="1627">
                  <c:v>1542.9360999999999</c:v>
                </c:pt>
                <c:pt idx="1628">
                  <c:v>1542.9363000000001</c:v>
                </c:pt>
                <c:pt idx="1629">
                  <c:v>1543.3326</c:v>
                </c:pt>
                <c:pt idx="1630">
                  <c:v>1543.3335500000001</c:v>
                </c:pt>
                <c:pt idx="1631">
                  <c:v>1543.3333600000001</c:v>
                </c:pt>
                <c:pt idx="1632">
                  <c:v>1543.3328100000001</c:v>
                </c:pt>
                <c:pt idx="1633">
                  <c:v>1543.3322800000001</c:v>
                </c:pt>
                <c:pt idx="1634">
                  <c:v>1543.3323399999999</c:v>
                </c:pt>
                <c:pt idx="1635">
                  <c:v>1543.33167</c:v>
                </c:pt>
                <c:pt idx="1636">
                  <c:v>1543.33185</c:v>
                </c:pt>
                <c:pt idx="1637">
                  <c:v>1543.33177</c:v>
                </c:pt>
                <c:pt idx="1638">
                  <c:v>1543.3319100000001</c:v>
                </c:pt>
                <c:pt idx="1639">
                  <c:v>1543.33176</c:v>
                </c:pt>
                <c:pt idx="1640">
                  <c:v>1543.33213</c:v>
                </c:pt>
                <c:pt idx="1641">
                  <c:v>1543.3330100000001</c:v>
                </c:pt>
                <c:pt idx="1642">
                  <c:v>1543.3330100000001</c:v>
                </c:pt>
                <c:pt idx="1643">
                  <c:v>1543.33276</c:v>
                </c:pt>
                <c:pt idx="1644">
                  <c:v>1543.33294</c:v>
                </c:pt>
                <c:pt idx="1645">
                  <c:v>1543.33224</c:v>
                </c:pt>
                <c:pt idx="1646">
                  <c:v>1543.3327200000001</c:v>
                </c:pt>
                <c:pt idx="1647">
                  <c:v>1543.3326999999999</c:v>
                </c:pt>
                <c:pt idx="1648">
                  <c:v>1543.33294</c:v>
                </c:pt>
                <c:pt idx="1649">
                  <c:v>1543.3329200000001</c:v>
                </c:pt>
                <c:pt idx="1650">
                  <c:v>1543.33268</c:v>
                </c:pt>
                <c:pt idx="1651">
                  <c:v>1543.3324600000001</c:v>
                </c:pt>
                <c:pt idx="1652">
                  <c:v>1543.33269</c:v>
                </c:pt>
                <c:pt idx="1653">
                  <c:v>1543.3326400000001</c:v>
                </c:pt>
                <c:pt idx="1654">
                  <c:v>1543.33296</c:v>
                </c:pt>
                <c:pt idx="1655">
                  <c:v>1543.33295</c:v>
                </c:pt>
                <c:pt idx="1656">
                  <c:v>1543.3329000000001</c:v>
                </c:pt>
                <c:pt idx="1657">
                  <c:v>1543.3325400000001</c:v>
                </c:pt>
                <c:pt idx="1658">
                  <c:v>1543.7315799999999</c:v>
                </c:pt>
                <c:pt idx="1659">
                  <c:v>1543.73207</c:v>
                </c:pt>
                <c:pt idx="1660">
                  <c:v>1543.7317399999999</c:v>
                </c:pt>
                <c:pt idx="1661">
                  <c:v>1543.73035</c:v>
                </c:pt>
                <c:pt idx="1662">
                  <c:v>1543.7293400000001</c:v>
                </c:pt>
                <c:pt idx="1663">
                  <c:v>1543.7292500000001</c:v>
                </c:pt>
                <c:pt idx="1664">
                  <c:v>1543.72893</c:v>
                </c:pt>
                <c:pt idx="1665">
                  <c:v>1543.7291399999999</c:v>
                </c:pt>
                <c:pt idx="1666">
                  <c:v>1543.72965</c:v>
                </c:pt>
                <c:pt idx="1667">
                  <c:v>1543.7292500000001</c:v>
                </c:pt>
                <c:pt idx="1668">
                  <c:v>1543.7293500000001</c:v>
                </c:pt>
                <c:pt idx="1669">
                  <c:v>1543.7291</c:v>
                </c:pt>
                <c:pt idx="1670">
                  <c:v>1543.72919</c:v>
                </c:pt>
                <c:pt idx="1671">
                  <c:v>1543.73027</c:v>
                </c:pt>
                <c:pt idx="1672">
                  <c:v>1543.73028</c:v>
                </c:pt>
                <c:pt idx="1673">
                  <c:v>1543.7301</c:v>
                </c:pt>
                <c:pt idx="1674">
                  <c:v>1543.73018</c:v>
                </c:pt>
                <c:pt idx="1675">
                  <c:v>1543.7303199999999</c:v>
                </c:pt>
                <c:pt idx="1676">
                  <c:v>1543.7303099999999</c:v>
                </c:pt>
                <c:pt idx="1677">
                  <c:v>1543.7306599999999</c:v>
                </c:pt>
                <c:pt idx="1678">
                  <c:v>1543.73074</c:v>
                </c:pt>
                <c:pt idx="1679">
                  <c:v>1543.7306699999999</c:v>
                </c:pt>
                <c:pt idx="1680">
                  <c:v>1543.7306100000001</c:v>
                </c:pt>
                <c:pt idx="1681">
                  <c:v>1543.7306000000001</c:v>
                </c:pt>
                <c:pt idx="1682">
                  <c:v>1543.7307800000001</c:v>
                </c:pt>
                <c:pt idx="1683">
                  <c:v>1543.7301299999999</c:v>
                </c:pt>
                <c:pt idx="1684">
                  <c:v>1543.7309299999999</c:v>
                </c:pt>
                <c:pt idx="1685">
                  <c:v>1543.7304300000001</c:v>
                </c:pt>
                <c:pt idx="1686">
                  <c:v>1543.7303199999999</c:v>
                </c:pt>
                <c:pt idx="1687">
                  <c:v>1543.73017</c:v>
                </c:pt>
                <c:pt idx="1688">
                  <c:v>1543.73064</c:v>
                </c:pt>
                <c:pt idx="1689">
                  <c:v>1543.7304799999999</c:v>
                </c:pt>
                <c:pt idx="1690">
                  <c:v>1543.7303899999999</c:v>
                </c:pt>
                <c:pt idx="1691">
                  <c:v>1544.1195600000001</c:v>
                </c:pt>
                <c:pt idx="1692">
                  <c:v>1544.1207899999999</c:v>
                </c:pt>
                <c:pt idx="1693">
                  <c:v>1544.12942</c:v>
                </c:pt>
                <c:pt idx="1694">
                  <c:v>1544.12914</c:v>
                </c:pt>
                <c:pt idx="1695">
                  <c:v>1544.1291900000001</c:v>
                </c:pt>
                <c:pt idx="1696">
                  <c:v>1544.12996</c:v>
                </c:pt>
                <c:pt idx="1697">
                  <c:v>1544.1295299999999</c:v>
                </c:pt>
                <c:pt idx="1698">
                  <c:v>1544.1293700000001</c:v>
                </c:pt>
                <c:pt idx="1699">
                  <c:v>1544.12958</c:v>
                </c:pt>
                <c:pt idx="1700">
                  <c:v>1544.1292100000001</c:v>
                </c:pt>
                <c:pt idx="1701">
                  <c:v>1544.1281300000001</c:v>
                </c:pt>
                <c:pt idx="1702">
                  <c:v>1544.1279400000001</c:v>
                </c:pt>
                <c:pt idx="1703">
                  <c:v>1544.12781</c:v>
                </c:pt>
                <c:pt idx="1704">
                  <c:v>1544.12762</c:v>
                </c:pt>
                <c:pt idx="1705">
                  <c:v>1544.12727</c:v>
                </c:pt>
                <c:pt idx="1706">
                  <c:v>1544.12754</c:v>
                </c:pt>
                <c:pt idx="1707">
                  <c:v>1544.1278199999999</c:v>
                </c:pt>
                <c:pt idx="1708">
                  <c:v>1544.1278500000001</c:v>
                </c:pt>
                <c:pt idx="1709">
                  <c:v>1544.12753</c:v>
                </c:pt>
                <c:pt idx="1710">
                  <c:v>1544.1274100000001</c:v>
                </c:pt>
                <c:pt idx="1711">
                  <c:v>1544.12761</c:v>
                </c:pt>
                <c:pt idx="1712">
                  <c:v>1544.1281200000001</c:v>
                </c:pt>
                <c:pt idx="1713">
                  <c:v>1544.1280200000001</c:v>
                </c:pt>
                <c:pt idx="1714">
                  <c:v>1544.12799</c:v>
                </c:pt>
                <c:pt idx="1715">
                  <c:v>1544.1280999999999</c:v>
                </c:pt>
                <c:pt idx="1716">
                  <c:v>1544.1278500000001</c:v>
                </c:pt>
                <c:pt idx="1717">
                  <c:v>1544.12798</c:v>
                </c:pt>
                <c:pt idx="1718">
                  <c:v>1544.1280099999999</c:v>
                </c:pt>
                <c:pt idx="1719">
                  <c:v>1544.1274100000001</c:v>
                </c:pt>
                <c:pt idx="1720">
                  <c:v>1544.12772</c:v>
                </c:pt>
                <c:pt idx="1721">
                  <c:v>1544.52629</c:v>
                </c:pt>
                <c:pt idx="1722">
                  <c:v>1544.5265199999999</c:v>
                </c:pt>
                <c:pt idx="1723">
                  <c:v>1544.52612</c:v>
                </c:pt>
                <c:pt idx="1724">
                  <c:v>1544.52547</c:v>
                </c:pt>
                <c:pt idx="1725">
                  <c:v>1544.5252800000001</c:v>
                </c:pt>
                <c:pt idx="1726">
                  <c:v>1544.52477</c:v>
                </c:pt>
                <c:pt idx="1727">
                  <c:v>1544.52476</c:v>
                </c:pt>
                <c:pt idx="1728">
                  <c:v>1544.5249899999999</c:v>
                </c:pt>
                <c:pt idx="1729">
                  <c:v>1544.52529</c:v>
                </c:pt>
                <c:pt idx="1730">
                  <c:v>1544.52557</c:v>
                </c:pt>
                <c:pt idx="1731">
                  <c:v>1544.5251499999999</c:v>
                </c:pt>
                <c:pt idx="1732">
                  <c:v>1544.5250100000001</c:v>
                </c:pt>
                <c:pt idx="1733">
                  <c:v>1544.5250100000001</c:v>
                </c:pt>
                <c:pt idx="1734">
                  <c:v>1544.5257200000001</c:v>
                </c:pt>
                <c:pt idx="1735">
                  <c:v>1544.52611</c:v>
                </c:pt>
                <c:pt idx="1736">
                  <c:v>1544.52577</c:v>
                </c:pt>
                <c:pt idx="1737">
                  <c:v>1544.52568</c:v>
                </c:pt>
                <c:pt idx="1738">
                  <c:v>1544.5259799999999</c:v>
                </c:pt>
                <c:pt idx="1739">
                  <c:v>1544.52611</c:v>
                </c:pt>
                <c:pt idx="1740">
                  <c:v>1544.5255099999999</c:v>
                </c:pt>
                <c:pt idx="1741">
                  <c:v>1544.5257200000001</c:v>
                </c:pt>
                <c:pt idx="1742">
                  <c:v>1544.52548</c:v>
                </c:pt>
                <c:pt idx="1743">
                  <c:v>1544.5259000000001</c:v>
                </c:pt>
                <c:pt idx="1744">
                  <c:v>1544.52568</c:v>
                </c:pt>
                <c:pt idx="1745">
                  <c:v>1544.5259799999999</c:v>
                </c:pt>
                <c:pt idx="1746">
                  <c:v>1544.5258200000001</c:v>
                </c:pt>
                <c:pt idx="1747">
                  <c:v>1544.5259100000001</c:v>
                </c:pt>
                <c:pt idx="1748">
                  <c:v>1544.5263199999999</c:v>
                </c:pt>
                <c:pt idx="1749">
                  <c:v>1544.52613</c:v>
                </c:pt>
                <c:pt idx="1750">
                  <c:v>1544.5257099999999</c:v>
                </c:pt>
                <c:pt idx="1751">
                  <c:v>1544.5254299999999</c:v>
                </c:pt>
                <c:pt idx="1752">
                  <c:v>1544.5259100000001</c:v>
                </c:pt>
                <c:pt idx="1753">
                  <c:v>1544.5261399999999</c:v>
                </c:pt>
                <c:pt idx="1754">
                  <c:v>1544.9325899999999</c:v>
                </c:pt>
                <c:pt idx="1755">
                  <c:v>1544.9246499999999</c:v>
                </c:pt>
                <c:pt idx="1756">
                  <c:v>1544.92344</c:v>
                </c:pt>
                <c:pt idx="1757">
                  <c:v>1544.9228800000001</c:v>
                </c:pt>
                <c:pt idx="1758">
                  <c:v>1544.9230700000001</c:v>
                </c:pt>
                <c:pt idx="1759">
                  <c:v>1544.92355</c:v>
                </c:pt>
                <c:pt idx="1760">
                  <c:v>1544.9231299999999</c:v>
                </c:pt>
                <c:pt idx="1761">
                  <c:v>1544.9232999999999</c:v>
                </c:pt>
                <c:pt idx="1762">
                  <c:v>1544.9232400000001</c:v>
                </c:pt>
                <c:pt idx="1763">
                  <c:v>1544.9227800000001</c:v>
                </c:pt>
                <c:pt idx="1764">
                  <c:v>1544.9231199999999</c:v>
                </c:pt>
                <c:pt idx="1765">
                  <c:v>1544.9229600000001</c:v>
                </c:pt>
                <c:pt idx="1766">
                  <c:v>1544.92291</c:v>
                </c:pt>
                <c:pt idx="1767">
                  <c:v>1544.9235799999999</c:v>
                </c:pt>
                <c:pt idx="1768">
                  <c:v>1544.9239600000001</c:v>
                </c:pt>
                <c:pt idx="1769">
                  <c:v>1544.92428</c:v>
                </c:pt>
                <c:pt idx="1770">
                  <c:v>1544.9245800000001</c:v>
                </c:pt>
                <c:pt idx="1771">
                  <c:v>1544.9243899999999</c:v>
                </c:pt>
                <c:pt idx="1772">
                  <c:v>1544.9239700000001</c:v>
                </c:pt>
                <c:pt idx="1773">
                  <c:v>1544.92419</c:v>
                </c:pt>
                <c:pt idx="1774">
                  <c:v>1544.9238499999999</c:v>
                </c:pt>
                <c:pt idx="1775">
                  <c:v>1544.9239399999999</c:v>
                </c:pt>
                <c:pt idx="1776">
                  <c:v>1544.9238399999999</c:v>
                </c:pt>
                <c:pt idx="1777">
                  <c:v>1544.9241099999999</c:v>
                </c:pt>
                <c:pt idx="1778">
                  <c:v>1544.9240199999999</c:v>
                </c:pt>
                <c:pt idx="1779">
                  <c:v>1544.9239600000001</c:v>
                </c:pt>
                <c:pt idx="1780">
                  <c:v>1544.9241400000001</c:v>
                </c:pt>
                <c:pt idx="1781">
                  <c:v>1544.92427</c:v>
                </c:pt>
                <c:pt idx="1782">
                  <c:v>1544.92398</c:v>
                </c:pt>
                <c:pt idx="1783">
                  <c:v>1544.9237599999999</c:v>
                </c:pt>
                <c:pt idx="1784">
                  <c:v>1544.92408</c:v>
                </c:pt>
                <c:pt idx="1785">
                  <c:v>1544.9243799999999</c:v>
                </c:pt>
                <c:pt idx="1786">
                  <c:v>1544.9242099999999</c:v>
                </c:pt>
                <c:pt idx="1787">
                  <c:v>1545.3142700000001</c:v>
                </c:pt>
                <c:pt idx="1788">
                  <c:v>1545.31609</c:v>
                </c:pt>
                <c:pt idx="1789">
                  <c:v>1545.3229699999999</c:v>
                </c:pt>
                <c:pt idx="1790">
                  <c:v>1545.32214</c:v>
                </c:pt>
                <c:pt idx="1791">
                  <c:v>1545.3219300000001</c:v>
                </c:pt>
                <c:pt idx="1792">
                  <c:v>1545.32375</c:v>
                </c:pt>
                <c:pt idx="1793">
                  <c:v>1545.3234</c:v>
                </c:pt>
                <c:pt idx="1794">
                  <c:v>1545.3230100000001</c:v>
                </c:pt>
                <c:pt idx="1795">
                  <c:v>1545.3221799999999</c:v>
                </c:pt>
                <c:pt idx="1796">
                  <c:v>1545.3219099999999</c:v>
                </c:pt>
                <c:pt idx="1797">
                  <c:v>1545.32142</c:v>
                </c:pt>
                <c:pt idx="1798">
                  <c:v>1545.3215399999999</c:v>
                </c:pt>
                <c:pt idx="1799">
                  <c:v>1545.3213800000001</c:v>
                </c:pt>
                <c:pt idx="1800">
                  <c:v>1545.3208299999999</c:v>
                </c:pt>
                <c:pt idx="1801">
                  <c:v>1545.32114</c:v>
                </c:pt>
                <c:pt idx="1802">
                  <c:v>1545.3210799999999</c:v>
                </c:pt>
                <c:pt idx="1803">
                  <c:v>1545.32096</c:v>
                </c:pt>
                <c:pt idx="1804">
                  <c:v>1545.32158</c:v>
                </c:pt>
                <c:pt idx="1805">
                  <c:v>1545.3216600000001</c:v>
                </c:pt>
                <c:pt idx="1806">
                  <c:v>1545.32158</c:v>
                </c:pt>
                <c:pt idx="1807">
                  <c:v>1545.3218099999999</c:v>
                </c:pt>
                <c:pt idx="1808">
                  <c:v>1545.32178</c:v>
                </c:pt>
                <c:pt idx="1809">
                  <c:v>1545.3214599999999</c:v>
                </c:pt>
                <c:pt idx="1810">
                  <c:v>1545.3215700000001</c:v>
                </c:pt>
                <c:pt idx="1811">
                  <c:v>1545.3216399999999</c:v>
                </c:pt>
                <c:pt idx="1812">
                  <c:v>1545.32187</c:v>
                </c:pt>
                <c:pt idx="1813">
                  <c:v>1545.32206</c:v>
                </c:pt>
                <c:pt idx="1814">
                  <c:v>1545.3217</c:v>
                </c:pt>
                <c:pt idx="1815">
                  <c:v>1545.32167</c:v>
                </c:pt>
                <c:pt idx="1816">
                  <c:v>1545.7194</c:v>
                </c:pt>
                <c:pt idx="1817">
                  <c:v>1545.7209</c:v>
                </c:pt>
                <c:pt idx="1818">
                  <c:v>1545.7207000000001</c:v>
                </c:pt>
                <c:pt idx="1819">
                  <c:v>1545.72063</c:v>
                </c:pt>
                <c:pt idx="1820">
                  <c:v>1545.72029</c:v>
                </c:pt>
                <c:pt idx="1821">
                  <c:v>1545.71966</c:v>
                </c:pt>
                <c:pt idx="1822">
                  <c:v>1545.7193400000001</c:v>
                </c:pt>
                <c:pt idx="1823">
                  <c:v>1545.7194300000001</c:v>
                </c:pt>
                <c:pt idx="1824">
                  <c:v>1545.7194099999999</c:v>
                </c:pt>
                <c:pt idx="1825">
                  <c:v>1545.7192</c:v>
                </c:pt>
                <c:pt idx="1826">
                  <c:v>1545.7194999999999</c:v>
                </c:pt>
                <c:pt idx="1827">
                  <c:v>1545.71984</c:v>
                </c:pt>
                <c:pt idx="1828">
                  <c:v>1545.7200600000001</c:v>
                </c:pt>
                <c:pt idx="1829">
                  <c:v>1545.71946</c:v>
                </c:pt>
                <c:pt idx="1830">
                  <c:v>1545.7200700000001</c:v>
                </c:pt>
                <c:pt idx="1831">
                  <c:v>1545.72019</c:v>
                </c:pt>
                <c:pt idx="1832">
                  <c:v>1545.7202500000001</c:v>
                </c:pt>
                <c:pt idx="1833">
                  <c:v>1545.7205100000001</c:v>
                </c:pt>
                <c:pt idx="1834">
                  <c:v>1545.7203500000001</c:v>
                </c:pt>
                <c:pt idx="1835">
                  <c:v>1545.7203199999999</c:v>
                </c:pt>
                <c:pt idx="1836">
                  <c:v>1545.7202</c:v>
                </c:pt>
                <c:pt idx="1837">
                  <c:v>1545.7203099999999</c:v>
                </c:pt>
                <c:pt idx="1838">
                  <c:v>1545.7201399999999</c:v>
                </c:pt>
                <c:pt idx="1839">
                  <c:v>1545.72028</c:v>
                </c:pt>
                <c:pt idx="1840">
                  <c:v>1545.72045</c:v>
                </c:pt>
                <c:pt idx="1841">
                  <c:v>1545.7206699999999</c:v>
                </c:pt>
                <c:pt idx="1842">
                  <c:v>1545.72055</c:v>
                </c:pt>
                <c:pt idx="1843">
                  <c:v>1545.7203</c:v>
                </c:pt>
                <c:pt idx="1844">
                  <c:v>1545.72048</c:v>
                </c:pt>
                <c:pt idx="1845">
                  <c:v>1545.72028</c:v>
                </c:pt>
                <c:pt idx="1846">
                  <c:v>1545.7202199999999</c:v>
                </c:pt>
                <c:pt idx="1847">
                  <c:v>1545.7203099999999</c:v>
                </c:pt>
                <c:pt idx="1848">
                  <c:v>1545.72029</c:v>
                </c:pt>
                <c:pt idx="1849">
                  <c:v>1546.1194</c:v>
                </c:pt>
                <c:pt idx="1850">
                  <c:v>1546.1188</c:v>
                </c:pt>
                <c:pt idx="1851">
                  <c:v>1546.1175499999999</c:v>
                </c:pt>
                <c:pt idx="1852">
                  <c:v>1546.1179500000001</c:v>
                </c:pt>
                <c:pt idx="1853">
                  <c:v>1546.11814</c:v>
                </c:pt>
                <c:pt idx="1854">
                  <c:v>1546.1178199999999</c:v>
                </c:pt>
                <c:pt idx="1855">
                  <c:v>1546.1180400000001</c:v>
                </c:pt>
                <c:pt idx="1856">
                  <c:v>1546.1176</c:v>
                </c:pt>
                <c:pt idx="1857">
                  <c:v>1546.11778</c:v>
                </c:pt>
                <c:pt idx="1858">
                  <c:v>1546.1176700000001</c:v>
                </c:pt>
                <c:pt idx="1859">
                  <c:v>1546.1173200000001</c:v>
                </c:pt>
                <c:pt idx="1860">
                  <c:v>1546.1183599999999</c:v>
                </c:pt>
                <c:pt idx="1861">
                  <c:v>1546.1183599999999</c:v>
                </c:pt>
                <c:pt idx="1862">
                  <c:v>1546.11835</c:v>
                </c:pt>
                <c:pt idx="1863">
                  <c:v>1546.1183900000001</c:v>
                </c:pt>
                <c:pt idx="1864">
                  <c:v>1546.1186399999999</c:v>
                </c:pt>
                <c:pt idx="1865">
                  <c:v>1546.1187500000001</c:v>
                </c:pt>
                <c:pt idx="1866">
                  <c:v>1546.1185499999999</c:v>
                </c:pt>
                <c:pt idx="1867">
                  <c:v>1546.1185</c:v>
                </c:pt>
                <c:pt idx="1868">
                  <c:v>1546.1187199999999</c:v>
                </c:pt>
                <c:pt idx="1869">
                  <c:v>1546.11841</c:v>
                </c:pt>
                <c:pt idx="1870">
                  <c:v>1546.11862</c:v>
                </c:pt>
                <c:pt idx="1871">
                  <c:v>1546.1190799999999</c:v>
                </c:pt>
                <c:pt idx="1872">
                  <c:v>1546.1190300000001</c:v>
                </c:pt>
                <c:pt idx="1873">
                  <c:v>1546.11887</c:v>
                </c:pt>
                <c:pt idx="1874">
                  <c:v>1546.11862</c:v>
                </c:pt>
                <c:pt idx="1875">
                  <c:v>1546.11862</c:v>
                </c:pt>
                <c:pt idx="1876">
                  <c:v>1546.1189999999999</c:v>
                </c:pt>
                <c:pt idx="1877">
                  <c:v>1546.1188400000001</c:v>
                </c:pt>
                <c:pt idx="1878">
                  <c:v>1546.1189300000001</c:v>
                </c:pt>
                <c:pt idx="1879">
                  <c:v>1546.1188299999999</c:v>
                </c:pt>
                <c:pt idx="1880">
                  <c:v>1546.1189899999999</c:v>
                </c:pt>
                <c:pt idx="1881">
                  <c:v>1546.5095799999999</c:v>
                </c:pt>
                <c:pt idx="1882">
                  <c:v>1546.51097</c:v>
                </c:pt>
                <c:pt idx="1883">
                  <c:v>1546.51936</c:v>
                </c:pt>
                <c:pt idx="1884">
                  <c:v>1546.5188800000001</c:v>
                </c:pt>
                <c:pt idx="1885">
                  <c:v>1546.5189499999999</c:v>
                </c:pt>
                <c:pt idx="1886">
                  <c:v>1546.5195200000001</c:v>
                </c:pt>
                <c:pt idx="1887">
                  <c:v>1546.51937</c:v>
                </c:pt>
                <c:pt idx="1888">
                  <c:v>1546.5193999999999</c:v>
                </c:pt>
                <c:pt idx="1889">
                  <c:v>1546.5193999999999</c:v>
                </c:pt>
                <c:pt idx="1890">
                  <c:v>1546.5184999999999</c:v>
                </c:pt>
                <c:pt idx="1891">
                  <c:v>1546.5176300000001</c:v>
                </c:pt>
                <c:pt idx="1892">
                  <c:v>1546.51764</c:v>
                </c:pt>
                <c:pt idx="1893">
                  <c:v>1546.5176200000001</c:v>
                </c:pt>
                <c:pt idx="1894">
                  <c:v>1546.5173500000001</c:v>
                </c:pt>
                <c:pt idx="1895">
                  <c:v>1546.5172600000001</c:v>
                </c:pt>
                <c:pt idx="1896">
                  <c:v>1546.5171700000001</c:v>
                </c:pt>
                <c:pt idx="1897">
                  <c:v>1546.5171399999999</c:v>
                </c:pt>
                <c:pt idx="1898">
                  <c:v>1546.5172299999999</c:v>
                </c:pt>
                <c:pt idx="1899">
                  <c:v>1546.5177100000001</c:v>
                </c:pt>
                <c:pt idx="1900">
                  <c:v>1546.5176300000001</c:v>
                </c:pt>
                <c:pt idx="1901">
                  <c:v>1546.5178599999999</c:v>
                </c:pt>
                <c:pt idx="1902">
                  <c:v>1546.5179000000001</c:v>
                </c:pt>
                <c:pt idx="1903">
                  <c:v>1546.5178000000001</c:v>
                </c:pt>
                <c:pt idx="1904">
                  <c:v>1546.51801</c:v>
                </c:pt>
                <c:pt idx="1905">
                  <c:v>1546.51783</c:v>
                </c:pt>
                <c:pt idx="1906">
                  <c:v>1546.5174099999999</c:v>
                </c:pt>
                <c:pt idx="1907">
                  <c:v>1546.9177999999999</c:v>
                </c:pt>
                <c:pt idx="1908">
                  <c:v>1546.91759</c:v>
                </c:pt>
                <c:pt idx="1909">
                  <c:v>1546.9173900000001</c:v>
                </c:pt>
                <c:pt idx="1910">
                  <c:v>1546.9165700000001</c:v>
                </c:pt>
                <c:pt idx="1911">
                  <c:v>1546.91543</c:v>
                </c:pt>
                <c:pt idx="1912">
                  <c:v>1546.9150299999999</c:v>
                </c:pt>
                <c:pt idx="1913">
                  <c:v>1546.91562</c:v>
                </c:pt>
                <c:pt idx="1914">
                  <c:v>1546.9157</c:v>
                </c:pt>
                <c:pt idx="1915">
                  <c:v>1546.9152799999999</c:v>
                </c:pt>
                <c:pt idx="1916">
                  <c:v>1546.9156499999999</c:v>
                </c:pt>
                <c:pt idx="1917">
                  <c:v>1546.91527</c:v>
                </c:pt>
                <c:pt idx="1918">
                  <c:v>1546.9155499999999</c:v>
                </c:pt>
                <c:pt idx="1919">
                  <c:v>1546.91617</c:v>
                </c:pt>
                <c:pt idx="1920">
                  <c:v>1546.91617</c:v>
                </c:pt>
                <c:pt idx="1921">
                  <c:v>1546.9160099999999</c:v>
                </c:pt>
                <c:pt idx="1922">
                  <c:v>1546.9163100000001</c:v>
                </c:pt>
                <c:pt idx="1923">
                  <c:v>1546.9163900000001</c:v>
                </c:pt>
                <c:pt idx="1924">
                  <c:v>1546.9164800000001</c:v>
                </c:pt>
                <c:pt idx="1925">
                  <c:v>1546.9164800000001</c:v>
                </c:pt>
                <c:pt idx="1926">
                  <c:v>1546.9164499999999</c:v>
                </c:pt>
                <c:pt idx="1927">
                  <c:v>1546.9169999999999</c:v>
                </c:pt>
                <c:pt idx="1928">
                  <c:v>1546.91616</c:v>
                </c:pt>
                <c:pt idx="1929">
                  <c:v>1546.9164699999999</c:v>
                </c:pt>
                <c:pt idx="1930">
                  <c:v>1546.91635</c:v>
                </c:pt>
                <c:pt idx="1931">
                  <c:v>1546.91644</c:v>
                </c:pt>
                <c:pt idx="1932">
                  <c:v>1546.91687</c:v>
                </c:pt>
                <c:pt idx="1933">
                  <c:v>1546.9169300000001</c:v>
                </c:pt>
                <c:pt idx="1934">
                  <c:v>1546.91678</c:v>
                </c:pt>
                <c:pt idx="1935">
                  <c:v>1546.9169899999999</c:v>
                </c:pt>
                <c:pt idx="1936">
                  <c:v>1546.9168500000001</c:v>
                </c:pt>
                <c:pt idx="1937">
                  <c:v>1546.9165399999999</c:v>
                </c:pt>
                <c:pt idx="1938">
                  <c:v>1546.9169099999999</c:v>
                </c:pt>
                <c:pt idx="1939">
                  <c:v>1546.91687</c:v>
                </c:pt>
                <c:pt idx="1940">
                  <c:v>1547.3176900000001</c:v>
                </c:pt>
                <c:pt idx="1941">
                  <c:v>1547.3165300000001</c:v>
                </c:pt>
                <c:pt idx="1942">
                  <c:v>1547.3155200000001</c:v>
                </c:pt>
                <c:pt idx="1943">
                  <c:v>1547.3160499999999</c:v>
                </c:pt>
                <c:pt idx="1944">
                  <c:v>1547.3157000000001</c:v>
                </c:pt>
                <c:pt idx="1945">
                  <c:v>1547.31549</c:v>
                </c:pt>
                <c:pt idx="1946">
                  <c:v>1547.31495</c:v>
                </c:pt>
                <c:pt idx="1947">
                  <c:v>1547.3148200000001</c:v>
                </c:pt>
                <c:pt idx="1948">
                  <c:v>1547.3155899999999</c:v>
                </c:pt>
                <c:pt idx="1949">
                  <c:v>1547.3157100000001</c:v>
                </c:pt>
                <c:pt idx="1950">
                  <c:v>1547.3156100000001</c:v>
                </c:pt>
                <c:pt idx="1951">
                  <c:v>1547.3151399999999</c:v>
                </c:pt>
                <c:pt idx="1952">
                  <c:v>1547.3162500000001</c:v>
                </c:pt>
                <c:pt idx="1953">
                  <c:v>1547.31594</c:v>
                </c:pt>
                <c:pt idx="1954">
                  <c:v>1547.31609</c:v>
                </c:pt>
                <c:pt idx="1955">
                  <c:v>1547.3162600000001</c:v>
                </c:pt>
                <c:pt idx="1956">
                  <c:v>1547.3166000000001</c:v>
                </c:pt>
                <c:pt idx="1957">
                  <c:v>1547.3162</c:v>
                </c:pt>
                <c:pt idx="1958">
                  <c:v>1547.31628</c:v>
                </c:pt>
                <c:pt idx="1959">
                  <c:v>1547.31611</c:v>
                </c:pt>
                <c:pt idx="1960">
                  <c:v>1547.3161600000001</c:v>
                </c:pt>
                <c:pt idx="1961">
                  <c:v>1547.3161500000001</c:v>
                </c:pt>
                <c:pt idx="1962">
                  <c:v>1547.31628</c:v>
                </c:pt>
                <c:pt idx="1963">
                  <c:v>1547.3163300000001</c:v>
                </c:pt>
                <c:pt idx="1964">
                  <c:v>1547.31646</c:v>
                </c:pt>
                <c:pt idx="1965">
                  <c:v>1547.3160600000001</c:v>
                </c:pt>
                <c:pt idx="1966">
                  <c:v>1547.3164300000001</c:v>
                </c:pt>
                <c:pt idx="1967">
                  <c:v>1547.31628</c:v>
                </c:pt>
                <c:pt idx="1968">
                  <c:v>1547.31654</c:v>
                </c:pt>
                <c:pt idx="1969">
                  <c:v>1547.3162400000001</c:v>
                </c:pt>
                <c:pt idx="1970">
                  <c:v>1547.3163999999999</c:v>
                </c:pt>
                <c:pt idx="1971">
                  <c:v>1547.31645</c:v>
                </c:pt>
                <c:pt idx="1972">
                  <c:v>1547.7085300000001</c:v>
                </c:pt>
                <c:pt idx="1973">
                  <c:v>1547.7097000000001</c:v>
                </c:pt>
                <c:pt idx="1974">
                  <c:v>1547.7112999999999</c:v>
                </c:pt>
                <c:pt idx="1975">
                  <c:v>1547.71533</c:v>
                </c:pt>
                <c:pt idx="1976">
                  <c:v>1547.7155700000001</c:v>
                </c:pt>
                <c:pt idx="1977">
                  <c:v>1547.71612</c:v>
                </c:pt>
                <c:pt idx="1978">
                  <c:v>1547.7165600000001</c:v>
                </c:pt>
                <c:pt idx="1979">
                  <c:v>1547.71631</c:v>
                </c:pt>
                <c:pt idx="1980">
                  <c:v>1547.7158899999999</c:v>
                </c:pt>
                <c:pt idx="1981">
                  <c:v>1547.7159999999999</c:v>
                </c:pt>
                <c:pt idx="1982">
                  <c:v>1547.7154800000001</c:v>
                </c:pt>
                <c:pt idx="1983">
                  <c:v>1547.7156299999999</c:v>
                </c:pt>
                <c:pt idx="1984">
                  <c:v>1547.7151200000001</c:v>
                </c:pt>
                <c:pt idx="1985">
                  <c:v>1547.7150099999999</c:v>
                </c:pt>
                <c:pt idx="1986">
                  <c:v>1547.71496</c:v>
                </c:pt>
                <c:pt idx="1987">
                  <c:v>1547.71495</c:v>
                </c:pt>
                <c:pt idx="1988">
                  <c:v>1547.71468</c:v>
                </c:pt>
                <c:pt idx="1989">
                  <c:v>1547.71531</c:v>
                </c:pt>
                <c:pt idx="1990">
                  <c:v>1547.71514</c:v>
                </c:pt>
                <c:pt idx="1991">
                  <c:v>1547.71506</c:v>
                </c:pt>
                <c:pt idx="1992">
                  <c:v>1547.71498</c:v>
                </c:pt>
                <c:pt idx="1993">
                  <c:v>1547.71541</c:v>
                </c:pt>
                <c:pt idx="1994">
                  <c:v>1547.7152000000001</c:v>
                </c:pt>
                <c:pt idx="1995">
                  <c:v>1547.7157</c:v>
                </c:pt>
                <c:pt idx="1996">
                  <c:v>1547.7152100000001</c:v>
                </c:pt>
                <c:pt idx="1997">
                  <c:v>1547.71559</c:v>
                </c:pt>
                <c:pt idx="1998">
                  <c:v>1547.7157199999999</c:v>
                </c:pt>
                <c:pt idx="1999">
                  <c:v>1547.71488</c:v>
                </c:pt>
                <c:pt idx="2000">
                  <c:v>1547.71504</c:v>
                </c:pt>
                <c:pt idx="2001">
                  <c:v>1547.7155700000001</c:v>
                </c:pt>
                <c:pt idx="2002">
                  <c:v>1547.7151799999999</c:v>
                </c:pt>
                <c:pt idx="2003">
                  <c:v>1548.11896</c:v>
                </c:pt>
                <c:pt idx="2004">
                  <c:v>1548.11583</c:v>
                </c:pt>
                <c:pt idx="2005">
                  <c:v>1548.115</c:v>
                </c:pt>
                <c:pt idx="2006">
                  <c:v>1548.1148499999999</c:v>
                </c:pt>
                <c:pt idx="2007">
                  <c:v>1548.11427</c:v>
                </c:pt>
                <c:pt idx="2008">
                  <c:v>1548.11392</c:v>
                </c:pt>
                <c:pt idx="2009">
                  <c:v>1548.1134999999999</c:v>
                </c:pt>
                <c:pt idx="2010">
                  <c:v>1548.1135999999999</c:v>
                </c:pt>
                <c:pt idx="2011">
                  <c:v>1548.1138100000001</c:v>
                </c:pt>
                <c:pt idx="2012">
                  <c:v>1548.1136799999999</c:v>
                </c:pt>
                <c:pt idx="2013">
                  <c:v>1548.1137699999999</c:v>
                </c:pt>
                <c:pt idx="2014">
                  <c:v>1548.1142199999999</c:v>
                </c:pt>
                <c:pt idx="2015">
                  <c:v>1548.1143500000001</c:v>
                </c:pt>
                <c:pt idx="2016">
                  <c:v>1548.1143</c:v>
                </c:pt>
                <c:pt idx="2017">
                  <c:v>1548.1144400000001</c:v>
                </c:pt>
                <c:pt idx="2018">
                  <c:v>1548.1147100000001</c:v>
                </c:pt>
                <c:pt idx="2019">
                  <c:v>1548.11475</c:v>
                </c:pt>
                <c:pt idx="2020">
                  <c:v>1548.11436</c:v>
                </c:pt>
                <c:pt idx="2021">
                  <c:v>1548.1139700000001</c:v>
                </c:pt>
                <c:pt idx="2022">
                  <c:v>1548.11401</c:v>
                </c:pt>
                <c:pt idx="2023">
                  <c:v>1548.11457</c:v>
                </c:pt>
                <c:pt idx="2024">
                  <c:v>1548.11463</c:v>
                </c:pt>
                <c:pt idx="2025">
                  <c:v>1548.1143400000001</c:v>
                </c:pt>
                <c:pt idx="2026">
                  <c:v>1548.1147599999999</c:v>
                </c:pt>
                <c:pt idx="2027">
                  <c:v>1548.1146799999999</c:v>
                </c:pt>
                <c:pt idx="2028">
                  <c:v>1548.11481</c:v>
                </c:pt>
                <c:pt idx="2029">
                  <c:v>1548.1145899999999</c:v>
                </c:pt>
                <c:pt idx="2030">
                  <c:v>1548.11483</c:v>
                </c:pt>
                <c:pt idx="2031">
                  <c:v>1548.11511</c:v>
                </c:pt>
                <c:pt idx="2032">
                  <c:v>1548.1148800000001</c:v>
                </c:pt>
                <c:pt idx="2033">
                  <c:v>1548.11499</c:v>
                </c:pt>
                <c:pt idx="2034">
                  <c:v>1548.11481</c:v>
                </c:pt>
                <c:pt idx="2035">
                  <c:v>1548.11456</c:v>
                </c:pt>
                <c:pt idx="2036">
                  <c:v>1548.1146799999999</c:v>
                </c:pt>
                <c:pt idx="2037">
                  <c:v>1548.53188</c:v>
                </c:pt>
                <c:pt idx="2038">
                  <c:v>1548.5147899999999</c:v>
                </c:pt>
                <c:pt idx="2039">
                  <c:v>1548.5138899999999</c:v>
                </c:pt>
                <c:pt idx="2040">
                  <c:v>1548.51332</c:v>
                </c:pt>
                <c:pt idx="2041">
                  <c:v>1548.51342</c:v>
                </c:pt>
                <c:pt idx="2042">
                  <c:v>1548.5132799999999</c:v>
                </c:pt>
                <c:pt idx="2043">
                  <c:v>1548.51359</c:v>
                </c:pt>
                <c:pt idx="2044">
                  <c:v>1548.51343</c:v>
                </c:pt>
                <c:pt idx="2045">
                  <c:v>1548.5137500000001</c:v>
                </c:pt>
                <c:pt idx="2046">
                  <c:v>1548.5135499999999</c:v>
                </c:pt>
                <c:pt idx="2047">
                  <c:v>1548.5138999999999</c:v>
                </c:pt>
                <c:pt idx="2048">
                  <c:v>1548.5139999999999</c:v>
                </c:pt>
                <c:pt idx="2049">
                  <c:v>1548.5143499999999</c:v>
                </c:pt>
                <c:pt idx="2050">
                  <c:v>1548.5141799999999</c:v>
                </c:pt>
                <c:pt idx="2051">
                  <c:v>1548.5142699999999</c:v>
                </c:pt>
                <c:pt idx="2052">
                  <c:v>1548.5145199999999</c:v>
                </c:pt>
                <c:pt idx="2053">
                  <c:v>1548.5149100000001</c:v>
                </c:pt>
                <c:pt idx="2054">
                  <c:v>1548.51493</c:v>
                </c:pt>
                <c:pt idx="2055">
                  <c:v>1548.5148899999999</c:v>
                </c:pt>
                <c:pt idx="2056">
                  <c:v>1548.51503</c:v>
                </c:pt>
                <c:pt idx="2057">
                  <c:v>1548.5148200000001</c:v>
                </c:pt>
                <c:pt idx="2058">
                  <c:v>1548.51478</c:v>
                </c:pt>
                <c:pt idx="2059">
                  <c:v>1548.5147300000001</c:v>
                </c:pt>
                <c:pt idx="2060">
                  <c:v>1548.51493</c:v>
                </c:pt>
                <c:pt idx="2061">
                  <c:v>1548.51522</c:v>
                </c:pt>
                <c:pt idx="2062">
                  <c:v>1548.5146099999999</c:v>
                </c:pt>
                <c:pt idx="2063">
                  <c:v>1548.5148999999999</c:v>
                </c:pt>
                <c:pt idx="2064">
                  <c:v>1548.5146199999999</c:v>
                </c:pt>
                <c:pt idx="2065">
                  <c:v>1548.51494</c:v>
                </c:pt>
                <c:pt idx="2066">
                  <c:v>1548.5147099999999</c:v>
                </c:pt>
                <c:pt idx="2067">
                  <c:v>1548.90903</c:v>
                </c:pt>
                <c:pt idx="2068">
                  <c:v>1548.91014</c:v>
                </c:pt>
                <c:pt idx="2069">
                  <c:v>1548.9124400000001</c:v>
                </c:pt>
                <c:pt idx="2070">
                  <c:v>1548.9158399999999</c:v>
                </c:pt>
                <c:pt idx="2071">
                  <c:v>1548.91624</c:v>
                </c:pt>
                <c:pt idx="2072">
                  <c:v>1548.9166700000001</c:v>
                </c:pt>
                <c:pt idx="2073">
                  <c:v>1548.91605</c:v>
                </c:pt>
                <c:pt idx="2074">
                  <c:v>1548.91544</c:v>
                </c:pt>
                <c:pt idx="2075">
                  <c:v>1548.9150500000001</c:v>
                </c:pt>
                <c:pt idx="2076">
                  <c:v>1548.9149399999999</c:v>
                </c:pt>
                <c:pt idx="2077">
                  <c:v>1548.91453</c:v>
                </c:pt>
                <c:pt idx="2078">
                  <c:v>1548.91391</c:v>
                </c:pt>
                <c:pt idx="2079">
                  <c:v>1548.9136900000001</c:v>
                </c:pt>
                <c:pt idx="2080">
                  <c:v>1548.9142999999999</c:v>
                </c:pt>
                <c:pt idx="2081">
                  <c:v>1548.9142899999999</c:v>
                </c:pt>
                <c:pt idx="2082">
                  <c:v>1548.9144799999999</c:v>
                </c:pt>
                <c:pt idx="2083">
                  <c:v>1548.91462</c:v>
                </c:pt>
                <c:pt idx="2084">
                  <c:v>1548.9149199999999</c:v>
                </c:pt>
                <c:pt idx="2085">
                  <c:v>1548.9145699999999</c:v>
                </c:pt>
                <c:pt idx="2086">
                  <c:v>1548.91462</c:v>
                </c:pt>
                <c:pt idx="2087">
                  <c:v>1548.91462</c:v>
                </c:pt>
                <c:pt idx="2088">
                  <c:v>1548.9145799999999</c:v>
                </c:pt>
                <c:pt idx="2089">
                  <c:v>1548.9138499999999</c:v>
                </c:pt>
                <c:pt idx="2090">
                  <c:v>1548.9140600000001</c:v>
                </c:pt>
                <c:pt idx="2091">
                  <c:v>1548.91471</c:v>
                </c:pt>
                <c:pt idx="2092">
                  <c:v>1548.91472</c:v>
                </c:pt>
                <c:pt idx="2093">
                  <c:v>1548.9147499999999</c:v>
                </c:pt>
                <c:pt idx="2094">
                  <c:v>1548.9147499999999</c:v>
                </c:pt>
                <c:pt idx="2095">
                  <c:v>1548.91435</c:v>
                </c:pt>
                <c:pt idx="2096">
                  <c:v>1548.91434</c:v>
                </c:pt>
                <c:pt idx="2097">
                  <c:v>1548.9142300000001</c:v>
                </c:pt>
                <c:pt idx="2098">
                  <c:v>1549.3141700000001</c:v>
                </c:pt>
                <c:pt idx="2099">
                  <c:v>1549.3149900000001</c:v>
                </c:pt>
                <c:pt idx="2100">
                  <c:v>1549.31556</c:v>
                </c:pt>
                <c:pt idx="2101">
                  <c:v>1549.31476</c:v>
                </c:pt>
                <c:pt idx="2102">
                  <c:v>1549.3143299999999</c:v>
                </c:pt>
                <c:pt idx="2103">
                  <c:v>1549.3143600000001</c:v>
                </c:pt>
                <c:pt idx="2104">
                  <c:v>1549.31439</c:v>
                </c:pt>
                <c:pt idx="2105">
                  <c:v>1549.3145199999999</c:v>
                </c:pt>
                <c:pt idx="2106">
                  <c:v>1549.3141599999999</c:v>
                </c:pt>
                <c:pt idx="2107">
                  <c:v>1549.3142</c:v>
                </c:pt>
                <c:pt idx="2108">
                  <c:v>1549.3142700000001</c:v>
                </c:pt>
                <c:pt idx="2109">
                  <c:v>1549.31475</c:v>
                </c:pt>
                <c:pt idx="2110">
                  <c:v>1549.31486</c:v>
                </c:pt>
                <c:pt idx="2111">
                  <c:v>1549.3145500000001</c:v>
                </c:pt>
                <c:pt idx="2112">
                  <c:v>1549.31475</c:v>
                </c:pt>
                <c:pt idx="2113">
                  <c:v>1549.31538</c:v>
                </c:pt>
                <c:pt idx="2114">
                  <c:v>1549.31519</c:v>
                </c:pt>
                <c:pt idx="2115">
                  <c:v>1549.31537</c:v>
                </c:pt>
                <c:pt idx="2116">
                  <c:v>1549.31513</c:v>
                </c:pt>
                <c:pt idx="2117">
                  <c:v>1549.31512</c:v>
                </c:pt>
                <c:pt idx="2118">
                  <c:v>1549.3151399999999</c:v>
                </c:pt>
                <c:pt idx="2119">
                  <c:v>1549.3151399999999</c:v>
                </c:pt>
                <c:pt idx="2120">
                  <c:v>1549.3153600000001</c:v>
                </c:pt>
                <c:pt idx="2121">
                  <c:v>1549.31522</c:v>
                </c:pt>
                <c:pt idx="2122">
                  <c:v>1549.31513</c:v>
                </c:pt>
                <c:pt idx="2123">
                  <c:v>1549.3150800000001</c:v>
                </c:pt>
                <c:pt idx="2124">
                  <c:v>1549.31512</c:v>
                </c:pt>
                <c:pt idx="2125">
                  <c:v>1549.31502</c:v>
                </c:pt>
                <c:pt idx="2126">
                  <c:v>1549.3149100000001</c:v>
                </c:pt>
                <c:pt idx="2127">
                  <c:v>1549.3154300000001</c:v>
                </c:pt>
                <c:pt idx="2128">
                  <c:v>1549.3149000000001</c:v>
                </c:pt>
                <c:pt idx="2129">
                  <c:v>1549.3151700000001</c:v>
                </c:pt>
                <c:pt idx="2130">
                  <c:v>1549.3153600000001</c:v>
                </c:pt>
                <c:pt idx="2131">
                  <c:v>1549.73298</c:v>
                </c:pt>
                <c:pt idx="2132">
                  <c:v>1549.7222999999999</c:v>
                </c:pt>
                <c:pt idx="2133">
                  <c:v>1549.7147500000001</c:v>
                </c:pt>
                <c:pt idx="2134">
                  <c:v>1549.7137399999999</c:v>
                </c:pt>
                <c:pt idx="2135">
                  <c:v>1549.7142699999999</c:v>
                </c:pt>
                <c:pt idx="2136">
                  <c:v>1549.7137600000001</c:v>
                </c:pt>
                <c:pt idx="2137">
                  <c:v>1549.7134000000001</c:v>
                </c:pt>
                <c:pt idx="2138">
                  <c:v>1549.71379</c:v>
                </c:pt>
                <c:pt idx="2139">
                  <c:v>1549.71369</c:v>
                </c:pt>
                <c:pt idx="2140">
                  <c:v>1549.71362</c:v>
                </c:pt>
                <c:pt idx="2141">
                  <c:v>1549.7136499999999</c:v>
                </c:pt>
                <c:pt idx="2142">
                  <c:v>1549.7145599999999</c:v>
                </c:pt>
                <c:pt idx="2143">
                  <c:v>1549.7147600000001</c:v>
                </c:pt>
                <c:pt idx="2144">
                  <c:v>1549.71487</c:v>
                </c:pt>
                <c:pt idx="2145">
                  <c:v>1549.7149199999999</c:v>
                </c:pt>
                <c:pt idx="2146">
                  <c:v>1549.7153699999999</c:v>
                </c:pt>
                <c:pt idx="2147">
                  <c:v>1549.7153699999999</c:v>
                </c:pt>
                <c:pt idx="2148">
                  <c:v>1549.7156500000001</c:v>
                </c:pt>
                <c:pt idx="2149">
                  <c:v>1549.71543</c:v>
                </c:pt>
                <c:pt idx="2150">
                  <c:v>1549.7154</c:v>
                </c:pt>
                <c:pt idx="2151">
                  <c:v>1549.71543</c:v>
                </c:pt>
                <c:pt idx="2152">
                  <c:v>1549.7156</c:v>
                </c:pt>
                <c:pt idx="2153">
                  <c:v>1549.7160200000001</c:v>
                </c:pt>
                <c:pt idx="2154">
                  <c:v>1549.7152000000001</c:v>
                </c:pt>
                <c:pt idx="2155">
                  <c:v>1549.7153800000001</c:v>
                </c:pt>
                <c:pt idx="2156">
                  <c:v>1549.7155600000001</c:v>
                </c:pt>
                <c:pt idx="2157">
                  <c:v>1549.71533</c:v>
                </c:pt>
                <c:pt idx="2158">
                  <c:v>1549.7154599999999</c:v>
                </c:pt>
                <c:pt idx="2159">
                  <c:v>1549.7153499999999</c:v>
                </c:pt>
                <c:pt idx="2160">
                  <c:v>1549.71522</c:v>
                </c:pt>
                <c:pt idx="2161">
                  <c:v>1550.1121599999999</c:v>
                </c:pt>
                <c:pt idx="2162">
                  <c:v>1550.11376</c:v>
                </c:pt>
                <c:pt idx="2163">
                  <c:v>1550.1177299999999</c:v>
                </c:pt>
                <c:pt idx="2164">
                  <c:v>1550.1179</c:v>
                </c:pt>
                <c:pt idx="2165">
                  <c:v>1550.1177600000001</c:v>
                </c:pt>
                <c:pt idx="2166">
                  <c:v>1550.1178399999999</c:v>
                </c:pt>
                <c:pt idx="2167">
                  <c:v>1550.11709</c:v>
                </c:pt>
                <c:pt idx="2168">
                  <c:v>1550.1166800000001</c:v>
                </c:pt>
                <c:pt idx="2169">
                  <c:v>1550.11645</c:v>
                </c:pt>
                <c:pt idx="2170">
                  <c:v>1550.1161300000001</c:v>
                </c:pt>
                <c:pt idx="2171">
                  <c:v>1550.1159700000001</c:v>
                </c:pt>
                <c:pt idx="2172">
                  <c:v>1550.1155799999999</c:v>
                </c:pt>
                <c:pt idx="2173">
                  <c:v>1550.11535</c:v>
                </c:pt>
                <c:pt idx="2174">
                  <c:v>1550.1152</c:v>
                </c:pt>
                <c:pt idx="2175">
                  <c:v>1550.11546</c:v>
                </c:pt>
                <c:pt idx="2176">
                  <c:v>1550.11625</c:v>
                </c:pt>
                <c:pt idx="2177">
                  <c:v>1550.1160400000001</c:v>
                </c:pt>
                <c:pt idx="2178">
                  <c:v>1550.1159</c:v>
                </c:pt>
                <c:pt idx="2179">
                  <c:v>1550.1158600000001</c:v>
                </c:pt>
                <c:pt idx="2180">
                  <c:v>1550.11625</c:v>
                </c:pt>
                <c:pt idx="2181">
                  <c:v>1550.11599</c:v>
                </c:pt>
                <c:pt idx="2182">
                  <c:v>1550.11582</c:v>
                </c:pt>
                <c:pt idx="2183">
                  <c:v>1550.11609</c:v>
                </c:pt>
                <c:pt idx="2184">
                  <c:v>1550.11645</c:v>
                </c:pt>
                <c:pt idx="2185">
                  <c:v>1550.11591</c:v>
                </c:pt>
                <c:pt idx="2186">
                  <c:v>1550.1161500000001</c:v>
                </c:pt>
                <c:pt idx="2187">
                  <c:v>1550.11589</c:v>
                </c:pt>
                <c:pt idx="2188">
                  <c:v>1550.11608</c:v>
                </c:pt>
                <c:pt idx="2189">
                  <c:v>1550.11598</c:v>
                </c:pt>
                <c:pt idx="2190">
                  <c:v>1550.11625</c:v>
                </c:pt>
                <c:pt idx="2191">
                  <c:v>1550.5187000000001</c:v>
                </c:pt>
                <c:pt idx="2192">
                  <c:v>1550.51809</c:v>
                </c:pt>
                <c:pt idx="2193">
                  <c:v>1550.5179599999999</c:v>
                </c:pt>
                <c:pt idx="2194">
                  <c:v>1550.51685</c:v>
                </c:pt>
                <c:pt idx="2195">
                  <c:v>1550.51666</c:v>
                </c:pt>
                <c:pt idx="2196">
                  <c:v>1550.5163399999999</c:v>
                </c:pt>
                <c:pt idx="2197">
                  <c:v>1550.5165500000001</c:v>
                </c:pt>
                <c:pt idx="2198">
                  <c:v>1550.5165300000001</c:v>
                </c:pt>
                <c:pt idx="2199">
                  <c:v>1550.51656</c:v>
                </c:pt>
                <c:pt idx="2200">
                  <c:v>1550.5163700000001</c:v>
                </c:pt>
                <c:pt idx="2201">
                  <c:v>1550.5161499999999</c:v>
                </c:pt>
                <c:pt idx="2202">
                  <c:v>1550.51639</c:v>
                </c:pt>
                <c:pt idx="2203">
                  <c:v>1550.5169000000001</c:v>
                </c:pt>
                <c:pt idx="2204">
                  <c:v>1550.5168699999999</c:v>
                </c:pt>
                <c:pt idx="2205">
                  <c:v>1550.5169800000001</c:v>
                </c:pt>
                <c:pt idx="2206">
                  <c:v>1550.5174400000001</c:v>
                </c:pt>
                <c:pt idx="2207">
                  <c:v>1550.51711</c:v>
                </c:pt>
                <c:pt idx="2208">
                  <c:v>1550.51729</c:v>
                </c:pt>
                <c:pt idx="2209">
                  <c:v>1550.5172600000001</c:v>
                </c:pt>
                <c:pt idx="2210">
                  <c:v>1550.51748</c:v>
                </c:pt>
                <c:pt idx="2211">
                  <c:v>1550.5176799999999</c:v>
                </c:pt>
                <c:pt idx="2212">
                  <c:v>1550.51766</c:v>
                </c:pt>
                <c:pt idx="2213">
                  <c:v>1550.51774</c:v>
                </c:pt>
                <c:pt idx="2214">
                  <c:v>1550.5175300000001</c:v>
                </c:pt>
                <c:pt idx="2215">
                  <c:v>1550.51775</c:v>
                </c:pt>
                <c:pt idx="2216">
                  <c:v>1550.51765</c:v>
                </c:pt>
                <c:pt idx="2217">
                  <c:v>1550.51748</c:v>
                </c:pt>
                <c:pt idx="2218">
                  <c:v>1550.5172299999999</c:v>
                </c:pt>
                <c:pt idx="2219">
                  <c:v>1550.5175300000001</c:v>
                </c:pt>
                <c:pt idx="2220">
                  <c:v>1550.51749</c:v>
                </c:pt>
                <c:pt idx="2221">
                  <c:v>1550.51712</c:v>
                </c:pt>
                <c:pt idx="2222">
                  <c:v>1550.51703</c:v>
                </c:pt>
                <c:pt idx="2223">
                  <c:v>1550.51685</c:v>
                </c:pt>
                <c:pt idx="2224">
                  <c:v>1550.9183700000001</c:v>
                </c:pt>
                <c:pt idx="2225">
                  <c:v>1550.91803</c:v>
                </c:pt>
                <c:pt idx="2226">
                  <c:v>1550.9172900000001</c:v>
                </c:pt>
                <c:pt idx="2227">
                  <c:v>1550.9165399999999</c:v>
                </c:pt>
                <c:pt idx="2228">
                  <c:v>1550.91677</c:v>
                </c:pt>
                <c:pt idx="2229">
                  <c:v>1550.91653</c:v>
                </c:pt>
                <c:pt idx="2230">
                  <c:v>1550.91651</c:v>
                </c:pt>
                <c:pt idx="2231">
                  <c:v>1550.91653</c:v>
                </c:pt>
                <c:pt idx="2232">
                  <c:v>1550.9172599999999</c:v>
                </c:pt>
                <c:pt idx="2233">
                  <c:v>1550.9171100000001</c:v>
                </c:pt>
                <c:pt idx="2234">
                  <c:v>1550.91722</c:v>
                </c:pt>
                <c:pt idx="2235">
                  <c:v>1550.9177400000001</c:v>
                </c:pt>
                <c:pt idx="2236">
                  <c:v>1550.91779</c:v>
                </c:pt>
                <c:pt idx="2237">
                  <c:v>1550.9177999999999</c:v>
                </c:pt>
                <c:pt idx="2238">
                  <c:v>1550.91797</c:v>
                </c:pt>
                <c:pt idx="2239">
                  <c:v>1550.9178199999999</c:v>
                </c:pt>
                <c:pt idx="2240">
                  <c:v>1550.91824</c:v>
                </c:pt>
                <c:pt idx="2241">
                  <c:v>1550.91795</c:v>
                </c:pt>
                <c:pt idx="2242">
                  <c:v>1550.91787</c:v>
                </c:pt>
                <c:pt idx="2243">
                  <c:v>1550.9178999999999</c:v>
                </c:pt>
                <c:pt idx="2244">
                  <c:v>1550.9178199999999</c:v>
                </c:pt>
                <c:pt idx="2245">
                  <c:v>1550.9180799999999</c:v>
                </c:pt>
                <c:pt idx="2246">
                  <c:v>1550.9179899999999</c:v>
                </c:pt>
                <c:pt idx="2247">
                  <c:v>1550.91815</c:v>
                </c:pt>
                <c:pt idx="2248">
                  <c:v>1550.9181900000001</c:v>
                </c:pt>
                <c:pt idx="2249">
                  <c:v>1550.9182900000001</c:v>
                </c:pt>
                <c:pt idx="2250">
                  <c:v>1550.9180699999999</c:v>
                </c:pt>
                <c:pt idx="2251">
                  <c:v>1550.9179200000001</c:v>
                </c:pt>
                <c:pt idx="2252">
                  <c:v>1550.91777</c:v>
                </c:pt>
                <c:pt idx="2253">
                  <c:v>1551.31567</c:v>
                </c:pt>
                <c:pt idx="2254">
                  <c:v>1551.32015</c:v>
                </c:pt>
                <c:pt idx="2255">
                  <c:v>1551.31954</c:v>
                </c:pt>
                <c:pt idx="2256">
                  <c:v>1551.3205800000001</c:v>
                </c:pt>
                <c:pt idx="2257">
                  <c:v>1551.3207</c:v>
                </c:pt>
                <c:pt idx="2258">
                  <c:v>1551.3200999999999</c:v>
                </c:pt>
                <c:pt idx="2259">
                  <c:v>1551.31969</c:v>
                </c:pt>
                <c:pt idx="2260">
                  <c:v>1551.3191999999999</c:v>
                </c:pt>
                <c:pt idx="2261">
                  <c:v>1551.31934</c:v>
                </c:pt>
                <c:pt idx="2262">
                  <c:v>1551.3186700000001</c:v>
                </c:pt>
                <c:pt idx="2263">
                  <c:v>1551.3188700000001</c:v>
                </c:pt>
                <c:pt idx="2264">
                  <c:v>1551.3183300000001</c:v>
                </c:pt>
                <c:pt idx="2265">
                  <c:v>1551.31862</c:v>
                </c:pt>
                <c:pt idx="2266">
                  <c:v>1551.31845</c:v>
                </c:pt>
                <c:pt idx="2267">
                  <c:v>1551.3187499999999</c:v>
                </c:pt>
                <c:pt idx="2268">
                  <c:v>1551.31889</c:v>
                </c:pt>
                <c:pt idx="2269">
                  <c:v>1551.31873</c:v>
                </c:pt>
                <c:pt idx="2270">
                  <c:v>1551.3190500000001</c:v>
                </c:pt>
                <c:pt idx="2271">
                  <c:v>1551.3193900000001</c:v>
                </c:pt>
                <c:pt idx="2272">
                  <c:v>1551.3191899999999</c:v>
                </c:pt>
                <c:pt idx="2273">
                  <c:v>1551.3186599999999</c:v>
                </c:pt>
                <c:pt idx="2274">
                  <c:v>1551.3190099999999</c:v>
                </c:pt>
                <c:pt idx="2275">
                  <c:v>1551.31917</c:v>
                </c:pt>
                <c:pt idx="2276">
                  <c:v>1551.31924</c:v>
                </c:pt>
                <c:pt idx="2277">
                  <c:v>1551.3187700000001</c:v>
                </c:pt>
                <c:pt idx="2278">
                  <c:v>1551.3186800000001</c:v>
                </c:pt>
                <c:pt idx="2279">
                  <c:v>1551.3189500000001</c:v>
                </c:pt>
                <c:pt idx="2280">
                  <c:v>1551.319</c:v>
                </c:pt>
                <c:pt idx="2281">
                  <c:v>1551.3191899999999</c:v>
                </c:pt>
                <c:pt idx="2282">
                  <c:v>1551.7194300000001</c:v>
                </c:pt>
                <c:pt idx="2283">
                  <c:v>1551.7211199999999</c:v>
                </c:pt>
                <c:pt idx="2284">
                  <c:v>1551.7208599999999</c:v>
                </c:pt>
                <c:pt idx="2285">
                  <c:v>1551.7203</c:v>
                </c:pt>
                <c:pt idx="2286">
                  <c:v>1551.72009</c:v>
                </c:pt>
                <c:pt idx="2287">
                  <c:v>1551.71982</c:v>
                </c:pt>
                <c:pt idx="2288">
                  <c:v>1551.71956</c:v>
                </c:pt>
                <c:pt idx="2289">
                  <c:v>1551.71955</c:v>
                </c:pt>
                <c:pt idx="2290">
                  <c:v>1551.7199700000001</c:v>
                </c:pt>
                <c:pt idx="2291">
                  <c:v>1551.7198100000001</c:v>
                </c:pt>
                <c:pt idx="2292">
                  <c:v>1551.7193400000001</c:v>
                </c:pt>
                <c:pt idx="2293">
                  <c:v>1551.7197100000001</c:v>
                </c:pt>
                <c:pt idx="2294">
                  <c:v>1551.7201700000001</c:v>
                </c:pt>
                <c:pt idx="2295">
                  <c:v>1551.72018</c:v>
                </c:pt>
                <c:pt idx="2296">
                  <c:v>1551.7199499999999</c:v>
                </c:pt>
                <c:pt idx="2297">
                  <c:v>1551.72066</c:v>
                </c:pt>
                <c:pt idx="2298">
                  <c:v>1551.7207100000001</c:v>
                </c:pt>
                <c:pt idx="2299">
                  <c:v>1551.7203400000001</c:v>
                </c:pt>
                <c:pt idx="2300">
                  <c:v>1551.72057</c:v>
                </c:pt>
                <c:pt idx="2301">
                  <c:v>1551.72083</c:v>
                </c:pt>
                <c:pt idx="2302">
                  <c:v>1551.721</c:v>
                </c:pt>
                <c:pt idx="2303">
                  <c:v>1551.7208599999999</c:v>
                </c:pt>
                <c:pt idx="2304">
                  <c:v>1551.721</c:v>
                </c:pt>
                <c:pt idx="2305">
                  <c:v>1551.7209</c:v>
                </c:pt>
                <c:pt idx="2306">
                  <c:v>1551.7205100000001</c:v>
                </c:pt>
                <c:pt idx="2307">
                  <c:v>1551.72102</c:v>
                </c:pt>
                <c:pt idx="2308">
                  <c:v>1551.7205200000001</c:v>
                </c:pt>
                <c:pt idx="2309">
                  <c:v>1551.72054</c:v>
                </c:pt>
                <c:pt idx="2310">
                  <c:v>1552.1274100000001</c:v>
                </c:pt>
                <c:pt idx="2311">
                  <c:v>1552.12384</c:v>
                </c:pt>
                <c:pt idx="2312">
                  <c:v>1552.1207899999999</c:v>
                </c:pt>
                <c:pt idx="2313">
                  <c:v>1552.12084</c:v>
                </c:pt>
                <c:pt idx="2314">
                  <c:v>1552.1211000000001</c:v>
                </c:pt>
                <c:pt idx="2315">
                  <c:v>1552.1213299999999</c:v>
                </c:pt>
                <c:pt idx="2316">
                  <c:v>1552.1213299999999</c:v>
                </c:pt>
                <c:pt idx="2317">
                  <c:v>1552.12132</c:v>
                </c:pt>
                <c:pt idx="2318">
                  <c:v>1552.12075</c:v>
                </c:pt>
                <c:pt idx="2319">
                  <c:v>1552.1210599999999</c:v>
                </c:pt>
                <c:pt idx="2320">
                  <c:v>1552.1209799999999</c:v>
                </c:pt>
                <c:pt idx="2321">
                  <c:v>1552.1220599999999</c:v>
                </c:pt>
                <c:pt idx="2322">
                  <c:v>1552.1221399999999</c:v>
                </c:pt>
                <c:pt idx="2323">
                  <c:v>1552.1217799999999</c:v>
                </c:pt>
                <c:pt idx="2324">
                  <c:v>1552.1217300000001</c:v>
                </c:pt>
                <c:pt idx="2325">
                  <c:v>1552.1223600000001</c:v>
                </c:pt>
                <c:pt idx="2326">
                  <c:v>1552.1223299999999</c:v>
                </c:pt>
                <c:pt idx="2327">
                  <c:v>1552.12238</c:v>
                </c:pt>
                <c:pt idx="2328">
                  <c:v>1552.12211</c:v>
                </c:pt>
                <c:pt idx="2329">
                  <c:v>1552.1221700000001</c:v>
                </c:pt>
                <c:pt idx="2330">
                  <c:v>1552.12229</c:v>
                </c:pt>
                <c:pt idx="2331">
                  <c:v>1552.1220000000001</c:v>
                </c:pt>
                <c:pt idx="2332">
                  <c:v>1552.12184</c:v>
                </c:pt>
                <c:pt idx="2333">
                  <c:v>1552.12201</c:v>
                </c:pt>
                <c:pt idx="2334">
                  <c:v>1552.12193</c:v>
                </c:pt>
                <c:pt idx="2335">
                  <c:v>1552.1219799999999</c:v>
                </c:pt>
                <c:pt idx="2336">
                  <c:v>1552.1219000000001</c:v>
                </c:pt>
                <c:pt idx="2337">
                  <c:v>1552.1219900000001</c:v>
                </c:pt>
                <c:pt idx="2338">
                  <c:v>1552.12185</c:v>
                </c:pt>
                <c:pt idx="2339">
                  <c:v>1552.1224400000001</c:v>
                </c:pt>
                <c:pt idx="2340">
                  <c:v>1552.1221700000001</c:v>
                </c:pt>
                <c:pt idx="2341">
                  <c:v>1552.12222</c:v>
                </c:pt>
                <c:pt idx="2342">
                  <c:v>1552.12211</c:v>
                </c:pt>
                <c:pt idx="2343">
                  <c:v>1552.52117</c:v>
                </c:pt>
                <c:pt idx="2344">
                  <c:v>1552.5227199999999</c:v>
                </c:pt>
                <c:pt idx="2345">
                  <c:v>1552.52558</c:v>
                </c:pt>
                <c:pt idx="2346">
                  <c:v>1552.5258799999999</c:v>
                </c:pt>
                <c:pt idx="2347">
                  <c:v>1552.52594</c:v>
                </c:pt>
                <c:pt idx="2348">
                  <c:v>1552.5258200000001</c:v>
                </c:pt>
                <c:pt idx="2349">
                  <c:v>1552.5250000000001</c:v>
                </c:pt>
                <c:pt idx="2350">
                  <c:v>1552.5247199999999</c:v>
                </c:pt>
                <c:pt idx="2351">
                  <c:v>1552.52449</c:v>
                </c:pt>
                <c:pt idx="2352">
                  <c:v>1552.5246199999999</c:v>
                </c:pt>
                <c:pt idx="2353">
                  <c:v>1552.52412</c:v>
                </c:pt>
                <c:pt idx="2354">
                  <c:v>1552.5241599999999</c:v>
                </c:pt>
                <c:pt idx="2355">
                  <c:v>1552.52387</c:v>
                </c:pt>
                <c:pt idx="2356">
                  <c:v>1552.52369</c:v>
                </c:pt>
                <c:pt idx="2357">
                  <c:v>1552.5239999999999</c:v>
                </c:pt>
                <c:pt idx="2358">
                  <c:v>1552.5242599999999</c:v>
                </c:pt>
                <c:pt idx="2359">
                  <c:v>1552.52424</c:v>
                </c:pt>
                <c:pt idx="2360">
                  <c:v>1552.52406</c:v>
                </c:pt>
                <c:pt idx="2361">
                  <c:v>1552.5243599999999</c:v>
                </c:pt>
                <c:pt idx="2362">
                  <c:v>1552.5245299999999</c:v>
                </c:pt>
                <c:pt idx="2363">
                  <c:v>1552.5246</c:v>
                </c:pt>
                <c:pt idx="2364">
                  <c:v>1552.52467</c:v>
                </c:pt>
                <c:pt idx="2365">
                  <c:v>1552.52458</c:v>
                </c:pt>
                <c:pt idx="2366">
                  <c:v>1552.5249200000001</c:v>
                </c:pt>
                <c:pt idx="2367">
                  <c:v>1552.5244499999999</c:v>
                </c:pt>
                <c:pt idx="2368">
                  <c:v>1552.52441</c:v>
                </c:pt>
                <c:pt idx="2369">
                  <c:v>1552.5246099999999</c:v>
                </c:pt>
                <c:pt idx="2370">
                  <c:v>1552.52413</c:v>
                </c:pt>
                <c:pt idx="2371">
                  <c:v>1552.5245600000001</c:v>
                </c:pt>
                <c:pt idx="2372">
                  <c:v>1552.5241599999999</c:v>
                </c:pt>
                <c:pt idx="2373">
                  <c:v>1552.9304</c:v>
                </c:pt>
                <c:pt idx="2374">
                  <c:v>1552.9262699999999</c:v>
                </c:pt>
                <c:pt idx="2375">
                  <c:v>1552.9258299999999</c:v>
                </c:pt>
                <c:pt idx="2376">
                  <c:v>1552.92579</c:v>
                </c:pt>
                <c:pt idx="2377">
                  <c:v>1552.92608</c:v>
                </c:pt>
                <c:pt idx="2378">
                  <c:v>1552.9252200000001</c:v>
                </c:pt>
                <c:pt idx="2379">
                  <c:v>1552.9252799999999</c:v>
                </c:pt>
                <c:pt idx="2380">
                  <c:v>1552.9251999999999</c:v>
                </c:pt>
                <c:pt idx="2381">
                  <c:v>1552.92561</c:v>
                </c:pt>
                <c:pt idx="2382">
                  <c:v>1552.9253799999999</c:v>
                </c:pt>
                <c:pt idx="2383">
                  <c:v>1552.9252100000001</c:v>
                </c:pt>
                <c:pt idx="2384">
                  <c:v>1552.9251899999999</c:v>
                </c:pt>
                <c:pt idx="2385">
                  <c:v>1552.92543</c:v>
                </c:pt>
                <c:pt idx="2386">
                  <c:v>1552.92533</c:v>
                </c:pt>
                <c:pt idx="2387">
                  <c:v>1552.9257</c:v>
                </c:pt>
                <c:pt idx="2388">
                  <c:v>1552.92587</c:v>
                </c:pt>
                <c:pt idx="2389">
                  <c:v>1552.9264700000001</c:v>
                </c:pt>
                <c:pt idx="2390">
                  <c:v>1552.92661</c:v>
                </c:pt>
                <c:pt idx="2391">
                  <c:v>1552.9261100000001</c:v>
                </c:pt>
                <c:pt idx="2392">
                  <c:v>1552.9263599999999</c:v>
                </c:pt>
                <c:pt idx="2393">
                  <c:v>1552.9262799999999</c:v>
                </c:pt>
                <c:pt idx="2394">
                  <c:v>1552.92617</c:v>
                </c:pt>
                <c:pt idx="2395">
                  <c:v>1552.92634</c:v>
                </c:pt>
                <c:pt idx="2396">
                  <c:v>1552.92614</c:v>
                </c:pt>
                <c:pt idx="2397">
                  <c:v>1552.92599</c:v>
                </c:pt>
                <c:pt idx="2398">
                  <c:v>1552.9266</c:v>
                </c:pt>
                <c:pt idx="2399">
                  <c:v>1552.9257700000001</c:v>
                </c:pt>
                <c:pt idx="2400">
                  <c:v>1552.9258</c:v>
                </c:pt>
                <c:pt idx="2401">
                  <c:v>1552.9263800000001</c:v>
                </c:pt>
                <c:pt idx="2402">
                  <c:v>1553.34791</c:v>
                </c:pt>
                <c:pt idx="2403">
                  <c:v>1553.3303699999999</c:v>
                </c:pt>
                <c:pt idx="2404">
                  <c:v>1553.32898</c:v>
                </c:pt>
                <c:pt idx="2405">
                  <c:v>1553.3277599999999</c:v>
                </c:pt>
                <c:pt idx="2406">
                  <c:v>1553.32753</c:v>
                </c:pt>
                <c:pt idx="2407">
                  <c:v>1553.32827</c:v>
                </c:pt>
                <c:pt idx="2408">
                  <c:v>1553.32818</c:v>
                </c:pt>
                <c:pt idx="2409">
                  <c:v>1553.32772</c:v>
                </c:pt>
                <c:pt idx="2410">
                  <c:v>1553.3283200000001</c:v>
                </c:pt>
                <c:pt idx="2411">
                  <c:v>1553.3279600000001</c:v>
                </c:pt>
                <c:pt idx="2412">
                  <c:v>1553.3280999999999</c:v>
                </c:pt>
                <c:pt idx="2413">
                  <c:v>1553.32836</c:v>
                </c:pt>
                <c:pt idx="2414">
                  <c:v>1553.32854</c:v>
                </c:pt>
                <c:pt idx="2415">
                  <c:v>1553.32872</c:v>
                </c:pt>
                <c:pt idx="2416">
                  <c:v>1553.3287</c:v>
                </c:pt>
                <c:pt idx="2417">
                  <c:v>1553.32871</c:v>
                </c:pt>
                <c:pt idx="2418">
                  <c:v>1553.3285900000001</c:v>
                </c:pt>
                <c:pt idx="2419">
                  <c:v>1553.3281400000001</c:v>
                </c:pt>
                <c:pt idx="2420">
                  <c:v>1553.32835</c:v>
                </c:pt>
                <c:pt idx="2421">
                  <c:v>1553.3287700000001</c:v>
                </c:pt>
                <c:pt idx="2422">
                  <c:v>1553.3292300000001</c:v>
                </c:pt>
                <c:pt idx="2423">
                  <c:v>1553.3290199999999</c:v>
                </c:pt>
                <c:pt idx="2424">
                  <c:v>1553.3290199999999</c:v>
                </c:pt>
                <c:pt idx="2425">
                  <c:v>1553.3287800000001</c:v>
                </c:pt>
                <c:pt idx="2426">
                  <c:v>1553.32908</c:v>
                </c:pt>
                <c:pt idx="2427">
                  <c:v>1553.3288600000001</c:v>
                </c:pt>
                <c:pt idx="2428">
                  <c:v>1553.3287700000001</c:v>
                </c:pt>
                <c:pt idx="2429">
                  <c:v>1553.3286599999999</c:v>
                </c:pt>
                <c:pt idx="2430">
                  <c:v>1553.3284699999999</c:v>
                </c:pt>
                <c:pt idx="2431">
                  <c:v>1553.32881</c:v>
                </c:pt>
                <c:pt idx="2432">
                  <c:v>1553.3288299999999</c:v>
                </c:pt>
                <c:pt idx="2433">
                  <c:v>1553.3286800000001</c:v>
                </c:pt>
                <c:pt idx="2434">
                  <c:v>1553.7332899999999</c:v>
                </c:pt>
                <c:pt idx="2435">
                  <c:v>1553.73252</c:v>
                </c:pt>
                <c:pt idx="2436">
                  <c:v>1553.7326599999999</c:v>
                </c:pt>
                <c:pt idx="2437">
                  <c:v>1553.73323</c:v>
                </c:pt>
                <c:pt idx="2438">
                  <c:v>1553.7328600000001</c:v>
                </c:pt>
                <c:pt idx="2439">
                  <c:v>1553.7327</c:v>
                </c:pt>
                <c:pt idx="2440">
                  <c:v>1553.7316699999999</c:v>
                </c:pt>
                <c:pt idx="2441">
                  <c:v>1553.7313300000001</c:v>
                </c:pt>
                <c:pt idx="2442">
                  <c:v>1553.7312899999999</c:v>
                </c:pt>
                <c:pt idx="2443">
                  <c:v>1553.73101</c:v>
                </c:pt>
                <c:pt idx="2444">
                  <c:v>1553.73108</c:v>
                </c:pt>
                <c:pt idx="2445">
                  <c:v>1553.7307000000001</c:v>
                </c:pt>
                <c:pt idx="2446">
                  <c:v>1553.73091</c:v>
                </c:pt>
                <c:pt idx="2447">
                  <c:v>1553.7313899999999</c:v>
                </c:pt>
                <c:pt idx="2448">
                  <c:v>1553.732</c:v>
                </c:pt>
                <c:pt idx="2449">
                  <c:v>1553.73179</c:v>
                </c:pt>
                <c:pt idx="2450">
                  <c:v>1553.7315799999999</c:v>
                </c:pt>
                <c:pt idx="2451">
                  <c:v>1553.73161</c:v>
                </c:pt>
                <c:pt idx="2452">
                  <c:v>1553.73146</c:v>
                </c:pt>
                <c:pt idx="2453">
                  <c:v>1553.73152</c:v>
                </c:pt>
                <c:pt idx="2454">
                  <c:v>1553.7312099999999</c:v>
                </c:pt>
                <c:pt idx="2455">
                  <c:v>1553.7315100000001</c:v>
                </c:pt>
                <c:pt idx="2456">
                  <c:v>1553.7316000000001</c:v>
                </c:pt>
                <c:pt idx="2457">
                  <c:v>1553.7316599999999</c:v>
                </c:pt>
                <c:pt idx="2458">
                  <c:v>1553.7313799999999</c:v>
                </c:pt>
                <c:pt idx="2459">
                  <c:v>1553.7318</c:v>
                </c:pt>
                <c:pt idx="2460">
                  <c:v>1553.73153</c:v>
                </c:pt>
                <c:pt idx="2461">
                  <c:v>1553.7314200000001</c:v>
                </c:pt>
                <c:pt idx="2462">
                  <c:v>1554.13383</c:v>
                </c:pt>
                <c:pt idx="2463">
                  <c:v>1554.1340600000001</c:v>
                </c:pt>
                <c:pt idx="2464">
                  <c:v>1554.1329900000001</c:v>
                </c:pt>
                <c:pt idx="2465">
                  <c:v>1554.13348</c:v>
                </c:pt>
                <c:pt idx="2466">
                  <c:v>1554.13319</c:v>
                </c:pt>
                <c:pt idx="2467">
                  <c:v>1554.1329000000001</c:v>
                </c:pt>
                <c:pt idx="2468">
                  <c:v>1554.1325400000001</c:v>
                </c:pt>
                <c:pt idx="2469">
                  <c:v>1554.1325999999999</c:v>
                </c:pt>
                <c:pt idx="2470">
                  <c:v>1554.13228</c:v>
                </c:pt>
                <c:pt idx="2471">
                  <c:v>1554.1325200000001</c:v>
                </c:pt>
                <c:pt idx="2472">
                  <c:v>1554.13249</c:v>
                </c:pt>
                <c:pt idx="2473">
                  <c:v>1554.1326100000001</c:v>
                </c:pt>
                <c:pt idx="2474">
                  <c:v>1554.13276</c:v>
                </c:pt>
                <c:pt idx="2475">
                  <c:v>1554.1329900000001</c:v>
                </c:pt>
                <c:pt idx="2476">
                  <c:v>1554.13336</c:v>
                </c:pt>
                <c:pt idx="2477">
                  <c:v>1554.1335999999999</c:v>
                </c:pt>
                <c:pt idx="2478">
                  <c:v>1554.1334899999999</c:v>
                </c:pt>
                <c:pt idx="2479">
                  <c:v>1554.13381</c:v>
                </c:pt>
                <c:pt idx="2480">
                  <c:v>1554.1336699999999</c:v>
                </c:pt>
                <c:pt idx="2481">
                  <c:v>1554.13382</c:v>
                </c:pt>
                <c:pt idx="2482">
                  <c:v>1554.13302</c:v>
                </c:pt>
                <c:pt idx="2483">
                  <c:v>1554.1331399999999</c:v>
                </c:pt>
                <c:pt idx="2484">
                  <c:v>1554.13328</c:v>
                </c:pt>
                <c:pt idx="2485">
                  <c:v>1554.13364</c:v>
                </c:pt>
                <c:pt idx="2486">
                  <c:v>1554.13364</c:v>
                </c:pt>
                <c:pt idx="2487">
                  <c:v>1554.13365</c:v>
                </c:pt>
                <c:pt idx="2488">
                  <c:v>1554.13366</c:v>
                </c:pt>
                <c:pt idx="2489">
                  <c:v>1554.13336</c:v>
                </c:pt>
                <c:pt idx="2490">
                  <c:v>1554.55817</c:v>
                </c:pt>
                <c:pt idx="2491">
                  <c:v>1554.54376</c:v>
                </c:pt>
                <c:pt idx="2492">
                  <c:v>1554.5383899999999</c:v>
                </c:pt>
                <c:pt idx="2493">
                  <c:v>1554.5374099999999</c:v>
                </c:pt>
                <c:pt idx="2494">
                  <c:v>1554.53622</c:v>
                </c:pt>
                <c:pt idx="2495">
                  <c:v>1554.5353600000001</c:v>
                </c:pt>
                <c:pt idx="2496">
                  <c:v>1554.53621</c:v>
                </c:pt>
                <c:pt idx="2497">
                  <c:v>1554.53603</c:v>
                </c:pt>
                <c:pt idx="2498">
                  <c:v>1554.5361499999999</c:v>
                </c:pt>
                <c:pt idx="2499">
                  <c:v>1554.53574</c:v>
                </c:pt>
                <c:pt idx="2500">
                  <c:v>1554.5363600000001</c:v>
                </c:pt>
                <c:pt idx="2501">
                  <c:v>1554.5365899999999</c:v>
                </c:pt>
                <c:pt idx="2502">
                  <c:v>1554.53692</c:v>
                </c:pt>
                <c:pt idx="2503">
                  <c:v>1554.5373400000001</c:v>
                </c:pt>
                <c:pt idx="2504">
                  <c:v>1554.5373099999999</c:v>
                </c:pt>
                <c:pt idx="2505">
                  <c:v>1554.53685</c:v>
                </c:pt>
                <c:pt idx="2506">
                  <c:v>1554.53719</c:v>
                </c:pt>
                <c:pt idx="2507">
                  <c:v>1554.53729</c:v>
                </c:pt>
                <c:pt idx="2508">
                  <c:v>1554.5371500000001</c:v>
                </c:pt>
                <c:pt idx="2509">
                  <c:v>1554.5372400000001</c:v>
                </c:pt>
                <c:pt idx="2510">
                  <c:v>1554.53709</c:v>
                </c:pt>
                <c:pt idx="2511">
                  <c:v>1554.5367900000001</c:v>
                </c:pt>
                <c:pt idx="2512">
                  <c:v>1554.5369900000001</c:v>
                </c:pt>
                <c:pt idx="2513">
                  <c:v>1554.5371700000001</c:v>
                </c:pt>
                <c:pt idx="2514">
                  <c:v>1554.5370600000001</c:v>
                </c:pt>
                <c:pt idx="2515">
                  <c:v>1554.53719</c:v>
                </c:pt>
                <c:pt idx="2516">
                  <c:v>1554.53745</c:v>
                </c:pt>
                <c:pt idx="2517">
                  <c:v>1554.5373099999999</c:v>
                </c:pt>
                <c:pt idx="2518">
                  <c:v>1554.5369700000001</c:v>
                </c:pt>
                <c:pt idx="2519">
                  <c:v>1554.53712</c:v>
                </c:pt>
                <c:pt idx="2520">
                  <c:v>1554.5371500000001</c:v>
                </c:pt>
                <c:pt idx="2521">
                  <c:v>1554.5371399999999</c:v>
                </c:pt>
                <c:pt idx="2522">
                  <c:v>1554.5367200000001</c:v>
                </c:pt>
                <c:pt idx="2523">
                  <c:v>1554.94056</c:v>
                </c:pt>
                <c:pt idx="2524">
                  <c:v>1554.94165</c:v>
                </c:pt>
                <c:pt idx="2525">
                  <c:v>1554.94111</c:v>
                </c:pt>
                <c:pt idx="2526">
                  <c:v>1554.9406200000001</c:v>
                </c:pt>
                <c:pt idx="2527">
                  <c:v>1554.9404099999999</c:v>
                </c:pt>
                <c:pt idx="2528">
                  <c:v>1554.94056</c:v>
                </c:pt>
                <c:pt idx="2529">
                  <c:v>1554.9399900000001</c:v>
                </c:pt>
                <c:pt idx="2530">
                  <c:v>1554.93992</c:v>
                </c:pt>
                <c:pt idx="2531">
                  <c:v>1554.93995</c:v>
                </c:pt>
                <c:pt idx="2532">
                  <c:v>1554.9399000000001</c:v>
                </c:pt>
                <c:pt idx="2533">
                  <c:v>1554.9397799999999</c:v>
                </c:pt>
                <c:pt idx="2534">
                  <c:v>1554.93948</c:v>
                </c:pt>
                <c:pt idx="2535">
                  <c:v>1554.93959</c:v>
                </c:pt>
                <c:pt idx="2536">
                  <c:v>1554.9398200000001</c:v>
                </c:pt>
                <c:pt idx="2537">
                  <c:v>1554.9401499999999</c:v>
                </c:pt>
                <c:pt idx="2538">
                  <c:v>1554.9394400000001</c:v>
                </c:pt>
                <c:pt idx="2539">
                  <c:v>1554.9401499999999</c:v>
                </c:pt>
                <c:pt idx="2540">
                  <c:v>1554.9400900000001</c:v>
                </c:pt>
                <c:pt idx="2541">
                  <c:v>1554.94</c:v>
                </c:pt>
                <c:pt idx="2542">
                  <c:v>1554.93986</c:v>
                </c:pt>
                <c:pt idx="2543">
                  <c:v>1554.94003</c:v>
                </c:pt>
                <c:pt idx="2544">
                  <c:v>1554.93966</c:v>
                </c:pt>
                <c:pt idx="2545">
                  <c:v>1554.9397100000001</c:v>
                </c:pt>
                <c:pt idx="2546">
                  <c:v>1554.9398799999999</c:v>
                </c:pt>
                <c:pt idx="2547">
                  <c:v>1554.9401600000001</c:v>
                </c:pt>
                <c:pt idx="2548">
                  <c:v>1554.94002</c:v>
                </c:pt>
                <c:pt idx="2549">
                  <c:v>1554.9401600000001</c:v>
                </c:pt>
                <c:pt idx="2550">
                  <c:v>1554.9402</c:v>
                </c:pt>
                <c:pt idx="2551">
                  <c:v>1554.9397899999999</c:v>
                </c:pt>
                <c:pt idx="2552">
                  <c:v>1555.3484100000001</c:v>
                </c:pt>
                <c:pt idx="2553">
                  <c:v>1555.34212</c:v>
                </c:pt>
                <c:pt idx="2554">
                  <c:v>1555.3431700000001</c:v>
                </c:pt>
                <c:pt idx="2555">
                  <c:v>1555.3429100000001</c:v>
                </c:pt>
                <c:pt idx="2556">
                  <c:v>1555.3429699999999</c:v>
                </c:pt>
                <c:pt idx="2557">
                  <c:v>1555.34276</c:v>
                </c:pt>
                <c:pt idx="2558">
                  <c:v>1555.34241</c:v>
                </c:pt>
                <c:pt idx="2559">
                  <c:v>1555.34231</c:v>
                </c:pt>
                <c:pt idx="2560">
                  <c:v>1555.3421599999999</c:v>
                </c:pt>
                <c:pt idx="2561">
                  <c:v>1555.3420599999999</c:v>
                </c:pt>
                <c:pt idx="2562">
                  <c:v>1555.34231</c:v>
                </c:pt>
                <c:pt idx="2563">
                  <c:v>1555.34247</c:v>
                </c:pt>
                <c:pt idx="2564">
                  <c:v>1555.34239</c:v>
                </c:pt>
                <c:pt idx="2565">
                  <c:v>1555.3424199999999</c:v>
                </c:pt>
                <c:pt idx="2566">
                  <c:v>1555.3425999999999</c:v>
                </c:pt>
                <c:pt idx="2567">
                  <c:v>1555.34268</c:v>
                </c:pt>
                <c:pt idx="2568">
                  <c:v>1555.34268</c:v>
                </c:pt>
                <c:pt idx="2569">
                  <c:v>1555.3428899999999</c:v>
                </c:pt>
                <c:pt idx="2570">
                  <c:v>1555.34319</c:v>
                </c:pt>
                <c:pt idx="2571">
                  <c:v>1555.3431</c:v>
                </c:pt>
                <c:pt idx="2572">
                  <c:v>1555.34301</c:v>
                </c:pt>
                <c:pt idx="2573">
                  <c:v>1555.3431</c:v>
                </c:pt>
                <c:pt idx="2574">
                  <c:v>1555.3432600000001</c:v>
                </c:pt>
                <c:pt idx="2575">
                  <c:v>1555.34301</c:v>
                </c:pt>
                <c:pt idx="2576">
                  <c:v>1555.3429799999999</c:v>
                </c:pt>
                <c:pt idx="2577">
                  <c:v>1555.34295</c:v>
                </c:pt>
                <c:pt idx="2578">
                  <c:v>1555.3432499999999</c:v>
                </c:pt>
                <c:pt idx="2579">
                  <c:v>1555.3433600000001</c:v>
                </c:pt>
                <c:pt idx="2580">
                  <c:v>1555.3430900000001</c:v>
                </c:pt>
                <c:pt idx="2581">
                  <c:v>1555.34328</c:v>
                </c:pt>
                <c:pt idx="2582">
                  <c:v>1555.7483500000001</c:v>
                </c:pt>
                <c:pt idx="2583">
                  <c:v>1555.74776</c:v>
                </c:pt>
                <c:pt idx="2584">
                  <c:v>1555.74586</c:v>
                </c:pt>
                <c:pt idx="2585">
                  <c:v>1555.74531</c:v>
                </c:pt>
                <c:pt idx="2586">
                  <c:v>1555.7458099999999</c:v>
                </c:pt>
                <c:pt idx="2587">
                  <c:v>1555.7461499999999</c:v>
                </c:pt>
                <c:pt idx="2588">
                  <c:v>1555.74578</c:v>
                </c:pt>
                <c:pt idx="2589">
                  <c:v>1555.7462399999999</c:v>
                </c:pt>
                <c:pt idx="2590">
                  <c:v>1555.7464399999999</c:v>
                </c:pt>
                <c:pt idx="2591">
                  <c:v>1555.7466899999999</c:v>
                </c:pt>
                <c:pt idx="2592">
                  <c:v>1555.7469699999999</c:v>
                </c:pt>
                <c:pt idx="2593">
                  <c:v>1555.74713</c:v>
                </c:pt>
                <c:pt idx="2594">
                  <c:v>1555.7475400000001</c:v>
                </c:pt>
                <c:pt idx="2595">
                  <c:v>1555.7473399999999</c:v>
                </c:pt>
                <c:pt idx="2596">
                  <c:v>1555.7472399999999</c:v>
                </c:pt>
                <c:pt idx="2597">
                  <c:v>1555.7473500000001</c:v>
                </c:pt>
                <c:pt idx="2598">
                  <c:v>1555.74728</c:v>
                </c:pt>
                <c:pt idx="2599">
                  <c:v>1555.74719</c:v>
                </c:pt>
                <c:pt idx="2600">
                  <c:v>1555.74758</c:v>
                </c:pt>
                <c:pt idx="2601">
                  <c:v>1555.7475099999999</c:v>
                </c:pt>
                <c:pt idx="2602">
                  <c:v>1555.74755</c:v>
                </c:pt>
                <c:pt idx="2603">
                  <c:v>1555.74748</c:v>
                </c:pt>
                <c:pt idx="2604">
                  <c:v>1555.7474500000001</c:v>
                </c:pt>
                <c:pt idx="2605">
                  <c:v>1555.7478699999999</c:v>
                </c:pt>
                <c:pt idx="2606">
                  <c:v>1555.7476300000001</c:v>
                </c:pt>
                <c:pt idx="2607">
                  <c:v>1555.74757</c:v>
                </c:pt>
                <c:pt idx="2608">
                  <c:v>1555.74712</c:v>
                </c:pt>
                <c:pt idx="2609">
                  <c:v>1555.74738</c:v>
                </c:pt>
                <c:pt idx="2610">
                  <c:v>1555.74766</c:v>
                </c:pt>
                <c:pt idx="2611">
                  <c:v>1555.7473600000001</c:v>
                </c:pt>
                <c:pt idx="2612">
                  <c:v>1555.7473500000001</c:v>
                </c:pt>
                <c:pt idx="2613">
                  <c:v>1555.74746</c:v>
                </c:pt>
                <c:pt idx="2614">
                  <c:v>1556.15104</c:v>
                </c:pt>
                <c:pt idx="2615">
                  <c:v>1556.1514999999999</c:v>
                </c:pt>
                <c:pt idx="2616">
                  <c:v>1556.1507799999999</c:v>
                </c:pt>
                <c:pt idx="2617">
                  <c:v>1556.1508200000001</c:v>
                </c:pt>
                <c:pt idx="2618">
                  <c:v>1556.1507899999999</c:v>
                </c:pt>
                <c:pt idx="2619">
                  <c:v>1556.1507200000001</c:v>
                </c:pt>
                <c:pt idx="2620">
                  <c:v>1556.1498899999999</c:v>
                </c:pt>
                <c:pt idx="2621">
                  <c:v>1556.14986</c:v>
                </c:pt>
                <c:pt idx="2622">
                  <c:v>1556.1500100000001</c:v>
                </c:pt>
                <c:pt idx="2623">
                  <c:v>1556.1499899999999</c:v>
                </c:pt>
                <c:pt idx="2624">
                  <c:v>1556.14968</c:v>
                </c:pt>
                <c:pt idx="2625">
                  <c:v>1556.1496999999999</c:v>
                </c:pt>
                <c:pt idx="2626">
                  <c:v>1556.1499699999999</c:v>
                </c:pt>
                <c:pt idx="2627">
                  <c:v>1556.14996</c:v>
                </c:pt>
                <c:pt idx="2628">
                  <c:v>1556.15057</c:v>
                </c:pt>
                <c:pt idx="2629">
                  <c:v>1556.15076</c:v>
                </c:pt>
                <c:pt idx="2630">
                  <c:v>1556.1502399999999</c:v>
                </c:pt>
                <c:pt idx="2631">
                  <c:v>1556.1502599999999</c:v>
                </c:pt>
                <c:pt idx="2632">
                  <c:v>1556.1505999999999</c:v>
                </c:pt>
                <c:pt idx="2633">
                  <c:v>1556.15047</c:v>
                </c:pt>
                <c:pt idx="2634">
                  <c:v>1556.1504600000001</c:v>
                </c:pt>
                <c:pt idx="2635">
                  <c:v>1556.1502700000001</c:v>
                </c:pt>
                <c:pt idx="2636">
                  <c:v>1556.15047</c:v>
                </c:pt>
                <c:pt idx="2637">
                  <c:v>1556.15058</c:v>
                </c:pt>
                <c:pt idx="2638">
                  <c:v>1556.1506999999999</c:v>
                </c:pt>
                <c:pt idx="2639">
                  <c:v>1556.1504399999999</c:v>
                </c:pt>
                <c:pt idx="2640">
                  <c:v>1556.1505199999999</c:v>
                </c:pt>
                <c:pt idx="2641">
                  <c:v>1556.1502499999999</c:v>
                </c:pt>
                <c:pt idx="2642">
                  <c:v>1556.1505299999999</c:v>
                </c:pt>
                <c:pt idx="2643">
                  <c:v>1556.1498999999999</c:v>
                </c:pt>
                <c:pt idx="2644">
                  <c:v>1556.5543600000001</c:v>
                </c:pt>
                <c:pt idx="2645">
                  <c:v>1556.55459</c:v>
                </c:pt>
                <c:pt idx="2646">
                  <c:v>1556.5541499999999</c:v>
                </c:pt>
                <c:pt idx="2647">
                  <c:v>1556.5544199999999</c:v>
                </c:pt>
                <c:pt idx="2648">
                  <c:v>1556.5540800000001</c:v>
                </c:pt>
                <c:pt idx="2649">
                  <c:v>1556.5537899999999</c:v>
                </c:pt>
                <c:pt idx="2650">
                  <c:v>1556.5537099999999</c:v>
                </c:pt>
                <c:pt idx="2651">
                  <c:v>1556.55349</c:v>
                </c:pt>
                <c:pt idx="2652">
                  <c:v>1556.5536400000001</c:v>
                </c:pt>
                <c:pt idx="2653">
                  <c:v>1556.5535400000001</c:v>
                </c:pt>
                <c:pt idx="2654">
                  <c:v>1556.5539000000001</c:v>
                </c:pt>
                <c:pt idx="2655">
                  <c:v>1556.5540800000001</c:v>
                </c:pt>
                <c:pt idx="2656">
                  <c:v>1556.55414</c:v>
                </c:pt>
                <c:pt idx="2657">
                  <c:v>1556.5543</c:v>
                </c:pt>
                <c:pt idx="2658">
                  <c:v>1556.55405</c:v>
                </c:pt>
                <c:pt idx="2659">
                  <c:v>1556.55413</c:v>
                </c:pt>
                <c:pt idx="2660">
                  <c:v>1556.55467</c:v>
                </c:pt>
                <c:pt idx="2661">
                  <c:v>1556.55485</c:v>
                </c:pt>
                <c:pt idx="2662">
                  <c:v>1556.55512</c:v>
                </c:pt>
                <c:pt idx="2663">
                  <c:v>1556.55486</c:v>
                </c:pt>
                <c:pt idx="2664">
                  <c:v>1556.5544299999999</c:v>
                </c:pt>
                <c:pt idx="2665">
                  <c:v>1556.5543700000001</c:v>
                </c:pt>
                <c:pt idx="2666">
                  <c:v>1556.55475</c:v>
                </c:pt>
                <c:pt idx="2667">
                  <c:v>1556.55467</c:v>
                </c:pt>
                <c:pt idx="2668">
                  <c:v>1556.5552299999999</c:v>
                </c:pt>
                <c:pt idx="2669">
                  <c:v>1556.5550599999999</c:v>
                </c:pt>
                <c:pt idx="2670">
                  <c:v>1556.5550800000001</c:v>
                </c:pt>
                <c:pt idx="2671">
                  <c:v>1556.5546899999999</c:v>
                </c:pt>
                <c:pt idx="2672">
                  <c:v>1556.55456</c:v>
                </c:pt>
                <c:pt idx="2673">
                  <c:v>1556.55474</c:v>
                </c:pt>
                <c:pt idx="2674">
                  <c:v>1556.55503</c:v>
                </c:pt>
                <c:pt idx="2675">
                  <c:v>1556.5546899999999</c:v>
                </c:pt>
                <c:pt idx="2676">
                  <c:v>1556.55503</c:v>
                </c:pt>
                <c:pt idx="2677">
                  <c:v>1556.97442</c:v>
                </c:pt>
                <c:pt idx="2678">
                  <c:v>1556.95991</c:v>
                </c:pt>
                <c:pt idx="2679">
                  <c:v>1556.95794</c:v>
                </c:pt>
                <c:pt idx="2680">
                  <c:v>1556.9572499999999</c:v>
                </c:pt>
                <c:pt idx="2681">
                  <c:v>1556.9569200000001</c:v>
                </c:pt>
                <c:pt idx="2682">
                  <c:v>1556.9579900000001</c:v>
                </c:pt>
                <c:pt idx="2683">
                  <c:v>1556.9580100000001</c:v>
                </c:pt>
                <c:pt idx="2684">
                  <c:v>1556.95785</c:v>
                </c:pt>
                <c:pt idx="2685">
                  <c:v>1556.95804</c:v>
                </c:pt>
                <c:pt idx="2686">
                  <c:v>1556.9584299999999</c:v>
                </c:pt>
                <c:pt idx="2687">
                  <c:v>1556.95875</c:v>
                </c:pt>
                <c:pt idx="2688">
                  <c:v>1556.95858</c:v>
                </c:pt>
                <c:pt idx="2689">
                  <c:v>1556.9587899999999</c:v>
                </c:pt>
                <c:pt idx="2690">
                  <c:v>1556.9594400000001</c:v>
                </c:pt>
                <c:pt idx="2691">
                  <c:v>1556.9592</c:v>
                </c:pt>
                <c:pt idx="2692">
                  <c:v>1556.95967</c:v>
                </c:pt>
                <c:pt idx="2693">
                  <c:v>1556.95913</c:v>
                </c:pt>
                <c:pt idx="2694">
                  <c:v>1556.9594999999999</c:v>
                </c:pt>
                <c:pt idx="2695">
                  <c:v>1556.9591399999999</c:v>
                </c:pt>
                <c:pt idx="2696">
                  <c:v>1556.9591499999999</c:v>
                </c:pt>
                <c:pt idx="2697">
                  <c:v>1556.95938</c:v>
                </c:pt>
                <c:pt idx="2698">
                  <c:v>1556.9594199999999</c:v>
                </c:pt>
                <c:pt idx="2699">
                  <c:v>1556.95974</c:v>
                </c:pt>
                <c:pt idx="2700">
                  <c:v>1556.9594300000001</c:v>
                </c:pt>
                <c:pt idx="2701">
                  <c:v>1556.95928</c:v>
                </c:pt>
                <c:pt idx="2702">
                  <c:v>1556.9591800000001</c:v>
                </c:pt>
                <c:pt idx="2703">
                  <c:v>1556.9594199999999</c:v>
                </c:pt>
                <c:pt idx="2704">
                  <c:v>1556.9592299999999</c:v>
                </c:pt>
                <c:pt idx="2705">
                  <c:v>1556.9592500000001</c:v>
                </c:pt>
                <c:pt idx="2706">
                  <c:v>1556.9591700000001</c:v>
                </c:pt>
                <c:pt idx="2707">
                  <c:v>1556.9592700000001</c:v>
                </c:pt>
                <c:pt idx="2708">
                  <c:v>1556.95919</c:v>
                </c:pt>
                <c:pt idx="2709">
                  <c:v>1557.3634500000001</c:v>
                </c:pt>
                <c:pt idx="2710">
                  <c:v>1557.36418</c:v>
                </c:pt>
                <c:pt idx="2711">
                  <c:v>1557.3641700000001</c:v>
                </c:pt>
                <c:pt idx="2712">
                  <c:v>1557.3632</c:v>
                </c:pt>
                <c:pt idx="2713">
                  <c:v>1557.3632</c:v>
                </c:pt>
                <c:pt idx="2714">
                  <c:v>1557.3631399999999</c:v>
                </c:pt>
                <c:pt idx="2715">
                  <c:v>1557.36313</c:v>
                </c:pt>
                <c:pt idx="2716">
                  <c:v>1557.3626899999999</c:v>
                </c:pt>
                <c:pt idx="2717">
                  <c:v>1557.36275</c:v>
                </c:pt>
                <c:pt idx="2718">
                  <c:v>1557.3625500000001</c:v>
                </c:pt>
                <c:pt idx="2719">
                  <c:v>1557.36229</c:v>
                </c:pt>
                <c:pt idx="2720">
                  <c:v>1557.36248</c:v>
                </c:pt>
                <c:pt idx="2721">
                  <c:v>1557.3623399999999</c:v>
                </c:pt>
                <c:pt idx="2722">
                  <c:v>1557.3628000000001</c:v>
                </c:pt>
                <c:pt idx="2723">
                  <c:v>1557.3631800000001</c:v>
                </c:pt>
                <c:pt idx="2724">
                  <c:v>1557.3631399999999</c:v>
                </c:pt>
                <c:pt idx="2725">
                  <c:v>1557.3629900000001</c:v>
                </c:pt>
                <c:pt idx="2726">
                  <c:v>1557.3629699999999</c:v>
                </c:pt>
                <c:pt idx="2727">
                  <c:v>1557.3631499999999</c:v>
                </c:pt>
                <c:pt idx="2728">
                  <c:v>1557.3631700000001</c:v>
                </c:pt>
                <c:pt idx="2729">
                  <c:v>1557.36331</c:v>
                </c:pt>
                <c:pt idx="2730">
                  <c:v>1557.36331</c:v>
                </c:pt>
                <c:pt idx="2731">
                  <c:v>1557.36302</c:v>
                </c:pt>
                <c:pt idx="2732">
                  <c:v>1557.3627200000001</c:v>
                </c:pt>
                <c:pt idx="2733">
                  <c:v>1557.36319</c:v>
                </c:pt>
                <c:pt idx="2734">
                  <c:v>1557.3633299999999</c:v>
                </c:pt>
                <c:pt idx="2735">
                  <c:v>1557.3630800000001</c:v>
                </c:pt>
                <c:pt idx="2736">
                  <c:v>1557.3634</c:v>
                </c:pt>
                <c:pt idx="2737">
                  <c:v>1557.3633600000001</c:v>
                </c:pt>
                <c:pt idx="2738">
                  <c:v>1557.3637100000001</c:v>
                </c:pt>
                <c:pt idx="2739">
                  <c:v>1557.76872</c:v>
                </c:pt>
                <c:pt idx="2740">
                  <c:v>1557.7691400000001</c:v>
                </c:pt>
                <c:pt idx="2741">
                  <c:v>1557.76883</c:v>
                </c:pt>
                <c:pt idx="2742">
                  <c:v>1557.76748</c:v>
                </c:pt>
                <c:pt idx="2743">
                  <c:v>1557.76748</c:v>
                </c:pt>
                <c:pt idx="2744">
                  <c:v>1557.76693</c:v>
                </c:pt>
                <c:pt idx="2745">
                  <c:v>1557.7675099999999</c:v>
                </c:pt>
                <c:pt idx="2746">
                  <c:v>1557.7674500000001</c:v>
                </c:pt>
                <c:pt idx="2747">
                  <c:v>1557.76675</c:v>
                </c:pt>
                <c:pt idx="2748">
                  <c:v>1557.7669599999999</c:v>
                </c:pt>
                <c:pt idx="2749">
                  <c:v>1557.76719</c:v>
                </c:pt>
                <c:pt idx="2750">
                  <c:v>1557.7669599999999</c:v>
                </c:pt>
                <c:pt idx="2751">
                  <c:v>1557.76749</c:v>
                </c:pt>
                <c:pt idx="2752">
                  <c:v>1557.7673600000001</c:v>
                </c:pt>
                <c:pt idx="2753">
                  <c:v>1557.7677000000001</c:v>
                </c:pt>
                <c:pt idx="2754">
                  <c:v>1557.7680399999999</c:v>
                </c:pt>
                <c:pt idx="2755">
                  <c:v>1557.76857</c:v>
                </c:pt>
                <c:pt idx="2756">
                  <c:v>1557.7681</c:v>
                </c:pt>
                <c:pt idx="2757">
                  <c:v>1557.7682199999999</c:v>
                </c:pt>
                <c:pt idx="2758">
                  <c:v>1557.76839</c:v>
                </c:pt>
                <c:pt idx="2759">
                  <c:v>1557.7686799999999</c:v>
                </c:pt>
                <c:pt idx="2760">
                  <c:v>1557.7685100000001</c:v>
                </c:pt>
                <c:pt idx="2761">
                  <c:v>1557.7684099999999</c:v>
                </c:pt>
                <c:pt idx="2762">
                  <c:v>1557.76838</c:v>
                </c:pt>
                <c:pt idx="2763">
                  <c:v>1557.7678699999999</c:v>
                </c:pt>
                <c:pt idx="2764">
                  <c:v>1557.7679499999999</c:v>
                </c:pt>
                <c:pt idx="2765">
                  <c:v>1557.76793</c:v>
                </c:pt>
                <c:pt idx="2766">
                  <c:v>1557.7682199999999</c:v>
                </c:pt>
                <c:pt idx="2767">
                  <c:v>1557.76809</c:v>
                </c:pt>
                <c:pt idx="2768">
                  <c:v>1557.76828</c:v>
                </c:pt>
                <c:pt idx="2769">
                  <c:v>1557.7678800000001</c:v>
                </c:pt>
                <c:pt idx="2770">
                  <c:v>1557.7679700000001</c:v>
                </c:pt>
                <c:pt idx="2771">
                  <c:v>1557.7683199999999</c:v>
                </c:pt>
                <c:pt idx="2772">
                  <c:v>1558.17418</c:v>
                </c:pt>
                <c:pt idx="2773">
                  <c:v>1558.1736000000001</c:v>
                </c:pt>
                <c:pt idx="2774">
                  <c:v>1558.1727599999999</c:v>
                </c:pt>
                <c:pt idx="2775">
                  <c:v>1558.1718699999999</c:v>
                </c:pt>
                <c:pt idx="2776">
                  <c:v>1558.17191</c:v>
                </c:pt>
                <c:pt idx="2777">
                  <c:v>1558.1718900000001</c:v>
                </c:pt>
                <c:pt idx="2778">
                  <c:v>1558.1719700000001</c:v>
                </c:pt>
                <c:pt idx="2779">
                  <c:v>1558.1723099999999</c:v>
                </c:pt>
                <c:pt idx="2780">
                  <c:v>1558.17274</c:v>
                </c:pt>
                <c:pt idx="2781">
                  <c:v>1558.17272</c:v>
                </c:pt>
                <c:pt idx="2782">
                  <c:v>1558.1725899999999</c:v>
                </c:pt>
                <c:pt idx="2783">
                  <c:v>1558.17299</c:v>
                </c:pt>
                <c:pt idx="2784">
                  <c:v>1558.1728700000001</c:v>
                </c:pt>
                <c:pt idx="2785">
                  <c:v>1558.1728900000001</c:v>
                </c:pt>
                <c:pt idx="2786">
                  <c:v>1558.1731299999999</c:v>
                </c:pt>
                <c:pt idx="2787">
                  <c:v>1558.17309</c:v>
                </c:pt>
                <c:pt idx="2788">
                  <c:v>1558.17336</c:v>
                </c:pt>
                <c:pt idx="2789">
                  <c:v>1558.1728700000001</c:v>
                </c:pt>
                <c:pt idx="2790">
                  <c:v>1558.1728800000001</c:v>
                </c:pt>
                <c:pt idx="2791">
                  <c:v>1558.1729800000001</c:v>
                </c:pt>
                <c:pt idx="2792">
                  <c:v>1558.17356</c:v>
                </c:pt>
                <c:pt idx="2793">
                  <c:v>1558.1731199999999</c:v>
                </c:pt>
                <c:pt idx="2794">
                  <c:v>1558.1734300000001</c:v>
                </c:pt>
                <c:pt idx="2795">
                  <c:v>1558.1733099999999</c:v>
                </c:pt>
                <c:pt idx="2796">
                  <c:v>1558.1732400000001</c:v>
                </c:pt>
                <c:pt idx="2797">
                  <c:v>1558.1736000000001</c:v>
                </c:pt>
                <c:pt idx="2798">
                  <c:v>1558.17346</c:v>
                </c:pt>
                <c:pt idx="2799">
                  <c:v>1558.17311</c:v>
                </c:pt>
                <c:pt idx="2800">
                  <c:v>1558.173</c:v>
                </c:pt>
                <c:pt idx="2801">
                  <c:v>1558.1727900000001</c:v>
                </c:pt>
                <c:pt idx="2802">
                  <c:v>1558.17292</c:v>
                </c:pt>
                <c:pt idx="2803">
                  <c:v>1558.57863</c:v>
                </c:pt>
                <c:pt idx="2804">
                  <c:v>1558.5782899999999</c:v>
                </c:pt>
                <c:pt idx="2805">
                  <c:v>1558.57746</c:v>
                </c:pt>
                <c:pt idx="2806">
                  <c:v>1558.5775699999999</c:v>
                </c:pt>
                <c:pt idx="2807">
                  <c:v>1558.5771999999999</c:v>
                </c:pt>
                <c:pt idx="2808">
                  <c:v>1558.5775599999999</c:v>
                </c:pt>
                <c:pt idx="2809">
                  <c:v>1558.57763</c:v>
                </c:pt>
                <c:pt idx="2810">
                  <c:v>1558.57753</c:v>
                </c:pt>
                <c:pt idx="2811">
                  <c:v>1558.5770600000001</c:v>
                </c:pt>
                <c:pt idx="2812">
                  <c:v>1558.5769399999999</c:v>
                </c:pt>
                <c:pt idx="2813">
                  <c:v>1558.5769399999999</c:v>
                </c:pt>
                <c:pt idx="2814">
                  <c:v>1558.57718</c:v>
                </c:pt>
                <c:pt idx="2815">
                  <c:v>1558.5772300000001</c:v>
                </c:pt>
                <c:pt idx="2816">
                  <c:v>1558.57735</c:v>
                </c:pt>
                <c:pt idx="2817">
                  <c:v>1558.57789</c:v>
                </c:pt>
                <c:pt idx="2818">
                  <c:v>1558.57845</c:v>
                </c:pt>
                <c:pt idx="2819">
                  <c:v>1558.5776699999999</c:v>
                </c:pt>
                <c:pt idx="2820">
                  <c:v>1558.5776599999999</c:v>
                </c:pt>
                <c:pt idx="2821">
                  <c:v>1558.5775100000001</c:v>
                </c:pt>
                <c:pt idx="2822">
                  <c:v>1558.5773899999999</c:v>
                </c:pt>
                <c:pt idx="2823">
                  <c:v>1558.5771</c:v>
                </c:pt>
                <c:pt idx="2824">
                  <c:v>1558.5778800000001</c:v>
                </c:pt>
                <c:pt idx="2825">
                  <c:v>1558.5779700000001</c:v>
                </c:pt>
                <c:pt idx="2826">
                  <c:v>1558.5780600000001</c:v>
                </c:pt>
                <c:pt idx="2827">
                  <c:v>1558.5781300000001</c:v>
                </c:pt>
                <c:pt idx="2828">
                  <c:v>1558.5777599999999</c:v>
                </c:pt>
                <c:pt idx="2829">
                  <c:v>1558.57779</c:v>
                </c:pt>
                <c:pt idx="2830">
                  <c:v>1558.57807</c:v>
                </c:pt>
                <c:pt idx="2831">
                  <c:v>1558.57763</c:v>
                </c:pt>
                <c:pt idx="2832">
                  <c:v>1558.9828</c:v>
                </c:pt>
                <c:pt idx="2833">
                  <c:v>1558.9849099999999</c:v>
                </c:pt>
                <c:pt idx="2834">
                  <c:v>1558.9824599999999</c:v>
                </c:pt>
                <c:pt idx="2835">
                  <c:v>1558.9823899999999</c:v>
                </c:pt>
                <c:pt idx="2836">
                  <c:v>1558.9827299999999</c:v>
                </c:pt>
                <c:pt idx="2837">
                  <c:v>1558.98289</c:v>
                </c:pt>
                <c:pt idx="2838">
                  <c:v>1558.98245</c:v>
                </c:pt>
                <c:pt idx="2839">
                  <c:v>1558.98245</c:v>
                </c:pt>
                <c:pt idx="2840">
                  <c:v>1558.98261</c:v>
                </c:pt>
                <c:pt idx="2841">
                  <c:v>1558.98233</c:v>
                </c:pt>
                <c:pt idx="2842">
                  <c:v>1558.9826800000001</c:v>
                </c:pt>
                <c:pt idx="2843">
                  <c:v>1558.9821999999999</c:v>
                </c:pt>
                <c:pt idx="2844">
                  <c:v>1558.98227</c:v>
                </c:pt>
                <c:pt idx="2845">
                  <c:v>1558.9824900000001</c:v>
                </c:pt>
                <c:pt idx="2846">
                  <c:v>1558.9830400000001</c:v>
                </c:pt>
                <c:pt idx="2847">
                  <c:v>1558.9836</c:v>
                </c:pt>
                <c:pt idx="2848">
                  <c:v>1558.9834499999999</c:v>
                </c:pt>
                <c:pt idx="2849">
                  <c:v>1558.9831899999999</c:v>
                </c:pt>
                <c:pt idx="2850">
                  <c:v>1558.9832100000001</c:v>
                </c:pt>
                <c:pt idx="2851">
                  <c:v>1558.9833699999999</c:v>
                </c:pt>
                <c:pt idx="2852">
                  <c:v>1558.98325</c:v>
                </c:pt>
                <c:pt idx="2853">
                  <c:v>1558.9831200000001</c:v>
                </c:pt>
                <c:pt idx="2854">
                  <c:v>1558.98332</c:v>
                </c:pt>
                <c:pt idx="2855">
                  <c:v>1558.9831799999999</c:v>
                </c:pt>
                <c:pt idx="2856">
                  <c:v>1558.98351</c:v>
                </c:pt>
                <c:pt idx="2857">
                  <c:v>1558.98314</c:v>
                </c:pt>
                <c:pt idx="2858">
                  <c:v>1558.9832200000001</c:v>
                </c:pt>
                <c:pt idx="2859">
                  <c:v>1558.9834699999999</c:v>
                </c:pt>
                <c:pt idx="2860">
                  <c:v>1558.9835700000001</c:v>
                </c:pt>
                <c:pt idx="2861">
                  <c:v>1558.98324</c:v>
                </c:pt>
                <c:pt idx="2862">
                  <c:v>1558.98351</c:v>
                </c:pt>
                <c:pt idx="2863">
                  <c:v>1558.98333</c:v>
                </c:pt>
                <c:pt idx="2864">
                  <c:v>1558.9834900000001</c:v>
                </c:pt>
                <c:pt idx="2865">
                  <c:v>1559.3905</c:v>
                </c:pt>
                <c:pt idx="2866">
                  <c:v>1559.3905500000001</c:v>
                </c:pt>
                <c:pt idx="2867">
                  <c:v>1559.3887</c:v>
                </c:pt>
                <c:pt idx="2868">
                  <c:v>1559.3878999999999</c:v>
                </c:pt>
                <c:pt idx="2869">
                  <c:v>1559.38822</c:v>
                </c:pt>
                <c:pt idx="2870">
                  <c:v>1559.3879099999999</c:v>
                </c:pt>
                <c:pt idx="2871">
                  <c:v>1559.38813</c:v>
                </c:pt>
                <c:pt idx="2872">
                  <c:v>1559.38805</c:v>
                </c:pt>
                <c:pt idx="2873">
                  <c:v>1559.3885</c:v>
                </c:pt>
                <c:pt idx="2874">
                  <c:v>1559.38895</c:v>
                </c:pt>
                <c:pt idx="2875">
                  <c:v>1559.3888400000001</c:v>
                </c:pt>
                <c:pt idx="2876">
                  <c:v>1559.38922</c:v>
                </c:pt>
                <c:pt idx="2877">
                  <c:v>1559.3890899999999</c:v>
                </c:pt>
                <c:pt idx="2878">
                  <c:v>1559.38894</c:v>
                </c:pt>
                <c:pt idx="2879">
                  <c:v>1559.38915</c:v>
                </c:pt>
                <c:pt idx="2880">
                  <c:v>1559.38966</c:v>
                </c:pt>
                <c:pt idx="2881">
                  <c:v>1559.38969</c:v>
                </c:pt>
                <c:pt idx="2882">
                  <c:v>1559.38969</c:v>
                </c:pt>
                <c:pt idx="2883">
                  <c:v>1559.3893</c:v>
                </c:pt>
                <c:pt idx="2884">
                  <c:v>1559.3894600000001</c:v>
                </c:pt>
                <c:pt idx="2885">
                  <c:v>1559.3895399999999</c:v>
                </c:pt>
                <c:pt idx="2886">
                  <c:v>1559.3897999999999</c:v>
                </c:pt>
                <c:pt idx="2887">
                  <c:v>1559.3893800000001</c:v>
                </c:pt>
                <c:pt idx="2888">
                  <c:v>1559.38958</c:v>
                </c:pt>
                <c:pt idx="2889">
                  <c:v>1559.3898300000001</c:v>
                </c:pt>
                <c:pt idx="2890">
                  <c:v>1559.38933</c:v>
                </c:pt>
                <c:pt idx="2891">
                  <c:v>1559.38959</c:v>
                </c:pt>
                <c:pt idx="2892">
                  <c:v>1559.3891599999999</c:v>
                </c:pt>
                <c:pt idx="2893">
                  <c:v>1559.3896299999999</c:v>
                </c:pt>
                <c:pt idx="2894">
                  <c:v>1559.3896400000001</c:v>
                </c:pt>
                <c:pt idx="2895">
                  <c:v>1559.3893</c:v>
                </c:pt>
                <c:pt idx="2896">
                  <c:v>1559.3892800000001</c:v>
                </c:pt>
                <c:pt idx="2897">
                  <c:v>1559.7957699999999</c:v>
                </c:pt>
                <c:pt idx="2898">
                  <c:v>1559.7951700000001</c:v>
                </c:pt>
                <c:pt idx="2899">
                  <c:v>1559.7948899999999</c:v>
                </c:pt>
                <c:pt idx="2900">
                  <c:v>1559.79492</c:v>
                </c:pt>
                <c:pt idx="2901">
                  <c:v>1559.7942499999999</c:v>
                </c:pt>
                <c:pt idx="2902">
                  <c:v>1559.7942399999999</c:v>
                </c:pt>
                <c:pt idx="2903">
                  <c:v>1559.7941699999999</c:v>
                </c:pt>
                <c:pt idx="2904">
                  <c:v>1559.79405</c:v>
                </c:pt>
                <c:pt idx="2905">
                  <c:v>1559.79367</c:v>
                </c:pt>
                <c:pt idx="2906">
                  <c:v>1559.79368</c:v>
                </c:pt>
                <c:pt idx="2907">
                  <c:v>1559.7936999999999</c:v>
                </c:pt>
                <c:pt idx="2908">
                  <c:v>1559.7938200000001</c:v>
                </c:pt>
                <c:pt idx="2909">
                  <c:v>1559.79431</c:v>
                </c:pt>
                <c:pt idx="2910">
                  <c:v>1559.7943499999999</c:v>
                </c:pt>
                <c:pt idx="2911">
                  <c:v>1559.7943</c:v>
                </c:pt>
                <c:pt idx="2912">
                  <c:v>1559.79456</c:v>
                </c:pt>
                <c:pt idx="2913">
                  <c:v>1559.7947200000001</c:v>
                </c:pt>
                <c:pt idx="2914">
                  <c:v>1559.7943</c:v>
                </c:pt>
                <c:pt idx="2915">
                  <c:v>1559.7941499999999</c:v>
                </c:pt>
                <c:pt idx="2916">
                  <c:v>1559.7945400000001</c:v>
                </c:pt>
                <c:pt idx="2917">
                  <c:v>1559.79448</c:v>
                </c:pt>
                <c:pt idx="2918">
                  <c:v>1559.7944399999999</c:v>
                </c:pt>
                <c:pt idx="2919">
                  <c:v>1559.7940699999999</c:v>
                </c:pt>
                <c:pt idx="2920">
                  <c:v>1559.79404</c:v>
                </c:pt>
                <c:pt idx="2921">
                  <c:v>1559.7944399999999</c:v>
                </c:pt>
                <c:pt idx="2922">
                  <c:v>1559.7941599999999</c:v>
                </c:pt>
                <c:pt idx="2923">
                  <c:v>1559.7941800000001</c:v>
                </c:pt>
                <c:pt idx="2924">
                  <c:v>1559.79484</c:v>
                </c:pt>
                <c:pt idx="2925">
                  <c:v>1559.7948100000001</c:v>
                </c:pt>
                <c:pt idx="2926">
                  <c:v>1560.20911</c:v>
                </c:pt>
                <c:pt idx="2927">
                  <c:v>1560.19991</c:v>
                </c:pt>
                <c:pt idx="2928">
                  <c:v>1560.2005899999999</c:v>
                </c:pt>
                <c:pt idx="2929">
                  <c:v>1560.1996999999999</c:v>
                </c:pt>
                <c:pt idx="2930">
                  <c:v>1560.20029</c:v>
                </c:pt>
                <c:pt idx="2931">
                  <c:v>1560.1993600000001</c:v>
                </c:pt>
                <c:pt idx="2932">
                  <c:v>1560.1993</c:v>
                </c:pt>
                <c:pt idx="2933">
                  <c:v>1560.1992</c:v>
                </c:pt>
                <c:pt idx="2934">
                  <c:v>1560.1990599999999</c:v>
                </c:pt>
                <c:pt idx="2935">
                  <c:v>1560.19919</c:v>
                </c:pt>
                <c:pt idx="2936">
                  <c:v>1560.19948</c:v>
                </c:pt>
                <c:pt idx="2937">
                  <c:v>1560.1993399999999</c:v>
                </c:pt>
                <c:pt idx="2938">
                  <c:v>1560.1999900000001</c:v>
                </c:pt>
                <c:pt idx="2939">
                  <c:v>1560.20011</c:v>
                </c:pt>
                <c:pt idx="2940">
                  <c:v>1560.19984</c:v>
                </c:pt>
                <c:pt idx="2941">
                  <c:v>1560.2001399999999</c:v>
                </c:pt>
                <c:pt idx="2942">
                  <c:v>1560.2000800000001</c:v>
                </c:pt>
                <c:pt idx="2943">
                  <c:v>1560.2002299999999</c:v>
                </c:pt>
                <c:pt idx="2944">
                  <c:v>1560.2003400000001</c:v>
                </c:pt>
                <c:pt idx="2945">
                  <c:v>1560.20037</c:v>
                </c:pt>
                <c:pt idx="2946">
                  <c:v>1560.19985</c:v>
                </c:pt>
                <c:pt idx="2947">
                  <c:v>1560.2002299999999</c:v>
                </c:pt>
                <c:pt idx="2948">
                  <c:v>1560.20054</c:v>
                </c:pt>
                <c:pt idx="2949">
                  <c:v>1560.2003099999999</c:v>
                </c:pt>
                <c:pt idx="2950">
                  <c:v>1560.20012</c:v>
                </c:pt>
                <c:pt idx="2951">
                  <c:v>1560.20093</c:v>
                </c:pt>
                <c:pt idx="2952">
                  <c:v>1560.20082</c:v>
                </c:pt>
                <c:pt idx="2953">
                  <c:v>1560.2005099999999</c:v>
                </c:pt>
                <c:pt idx="2954">
                  <c:v>1560.2005200000001</c:v>
                </c:pt>
                <c:pt idx="2955">
                  <c:v>1560.2005300000001</c:v>
                </c:pt>
                <c:pt idx="2956">
                  <c:v>1560.20048</c:v>
                </c:pt>
                <c:pt idx="2957">
                  <c:v>1560.2006100000001</c:v>
                </c:pt>
                <c:pt idx="2958">
                  <c:v>1560.20065</c:v>
                </c:pt>
                <c:pt idx="2959">
                  <c:v>1560.58987</c:v>
                </c:pt>
                <c:pt idx="2960">
                  <c:v>1560.59449</c:v>
                </c:pt>
                <c:pt idx="2961">
                  <c:v>1560.5978399999999</c:v>
                </c:pt>
                <c:pt idx="2962">
                  <c:v>1560.6084499999999</c:v>
                </c:pt>
                <c:pt idx="2963">
                  <c:v>1560.6083100000001</c:v>
                </c:pt>
                <c:pt idx="2964">
                  <c:v>1560.6078</c:v>
                </c:pt>
                <c:pt idx="2965">
                  <c:v>1560.6077499999999</c:v>
                </c:pt>
                <c:pt idx="2966">
                  <c:v>1560.60762</c:v>
                </c:pt>
                <c:pt idx="2967">
                  <c:v>1560.60718</c:v>
                </c:pt>
                <c:pt idx="2968">
                  <c:v>1560.6068</c:v>
                </c:pt>
                <c:pt idx="2969">
                  <c:v>1560.6065000000001</c:v>
                </c:pt>
                <c:pt idx="2970">
                  <c:v>1560.6059700000001</c:v>
                </c:pt>
                <c:pt idx="2971">
                  <c:v>1560.6062199999999</c:v>
                </c:pt>
                <c:pt idx="2972">
                  <c:v>1560.6058499999999</c:v>
                </c:pt>
                <c:pt idx="2973">
                  <c:v>1560.60609</c:v>
                </c:pt>
                <c:pt idx="2974">
                  <c:v>1560.6053199999999</c:v>
                </c:pt>
                <c:pt idx="2975">
                  <c:v>1560.6050399999999</c:v>
                </c:pt>
                <c:pt idx="2976">
                  <c:v>1560.6054200000001</c:v>
                </c:pt>
                <c:pt idx="2977">
                  <c:v>1560.6052400000001</c:v>
                </c:pt>
                <c:pt idx="2978">
                  <c:v>1560.6050499999999</c:v>
                </c:pt>
                <c:pt idx="2979">
                  <c:v>1560.60547</c:v>
                </c:pt>
                <c:pt idx="2980">
                  <c:v>1560.60553</c:v>
                </c:pt>
                <c:pt idx="2981">
                  <c:v>1560.6053099999999</c:v>
                </c:pt>
                <c:pt idx="2982">
                  <c:v>1560.6052500000001</c:v>
                </c:pt>
                <c:pt idx="2983">
                  <c:v>1560.6054300000001</c:v>
                </c:pt>
                <c:pt idx="2984">
                  <c:v>1560.60537</c:v>
                </c:pt>
                <c:pt idx="2985">
                  <c:v>1560.6056599999999</c:v>
                </c:pt>
                <c:pt idx="2986">
                  <c:v>1560.60583</c:v>
                </c:pt>
                <c:pt idx="2987">
                  <c:v>1560.6055899999999</c:v>
                </c:pt>
                <c:pt idx="2988">
                  <c:v>1561.01295</c:v>
                </c:pt>
                <c:pt idx="2989">
                  <c:v>1561.0125399999999</c:v>
                </c:pt>
                <c:pt idx="2990">
                  <c:v>1561.01133</c:v>
                </c:pt>
                <c:pt idx="2991">
                  <c:v>1561.0115800000001</c:v>
                </c:pt>
                <c:pt idx="2992">
                  <c:v>1561.01169</c:v>
                </c:pt>
                <c:pt idx="2993">
                  <c:v>1561.0119500000001</c:v>
                </c:pt>
                <c:pt idx="2994">
                  <c:v>1561.0113200000001</c:v>
                </c:pt>
                <c:pt idx="2995">
                  <c:v>1561.01152</c:v>
                </c:pt>
                <c:pt idx="2996">
                  <c:v>1561.01135</c:v>
                </c:pt>
                <c:pt idx="2997">
                  <c:v>1561.01162</c:v>
                </c:pt>
                <c:pt idx="2998">
                  <c:v>1561.0116399999999</c:v>
                </c:pt>
                <c:pt idx="2999">
                  <c:v>1561.0119199999999</c:v>
                </c:pt>
                <c:pt idx="3000">
                  <c:v>1561.0122100000001</c:v>
                </c:pt>
                <c:pt idx="3001">
                  <c:v>1561.0118299999999</c:v>
                </c:pt>
                <c:pt idx="3002">
                  <c:v>1561.0121999999999</c:v>
                </c:pt>
                <c:pt idx="3003">
                  <c:v>1561.01197</c:v>
                </c:pt>
                <c:pt idx="3004">
                  <c:v>1561.0121899999999</c:v>
                </c:pt>
                <c:pt idx="3005">
                  <c:v>1561.01259</c:v>
                </c:pt>
                <c:pt idx="3006">
                  <c:v>1561.0130899999999</c:v>
                </c:pt>
                <c:pt idx="3007">
                  <c:v>1561.0127</c:v>
                </c:pt>
                <c:pt idx="3008">
                  <c:v>1561.0124900000001</c:v>
                </c:pt>
                <c:pt idx="3009">
                  <c:v>1561.01278</c:v>
                </c:pt>
                <c:pt idx="3010">
                  <c:v>1561.0129099999999</c:v>
                </c:pt>
                <c:pt idx="3011">
                  <c:v>1561.01289</c:v>
                </c:pt>
                <c:pt idx="3012">
                  <c:v>1561.01268</c:v>
                </c:pt>
                <c:pt idx="3013">
                  <c:v>1561.0127600000001</c:v>
                </c:pt>
                <c:pt idx="3014">
                  <c:v>1561.01268</c:v>
                </c:pt>
                <c:pt idx="3015">
                  <c:v>1561.01288</c:v>
                </c:pt>
                <c:pt idx="3016">
                  <c:v>1561.0128</c:v>
                </c:pt>
                <c:pt idx="3017">
                  <c:v>1561.01295</c:v>
                </c:pt>
                <c:pt idx="3018">
                  <c:v>1561.01296</c:v>
                </c:pt>
                <c:pt idx="3019">
                  <c:v>1561.0131200000001</c:v>
                </c:pt>
                <c:pt idx="3020">
                  <c:v>1561.01295</c:v>
                </c:pt>
                <c:pt idx="3021">
                  <c:v>1561.42055</c:v>
                </c:pt>
                <c:pt idx="3022">
                  <c:v>1561.4200699999999</c:v>
                </c:pt>
                <c:pt idx="3023">
                  <c:v>1561.41941</c:v>
                </c:pt>
                <c:pt idx="3024">
                  <c:v>1561.4189799999999</c:v>
                </c:pt>
                <c:pt idx="3025">
                  <c:v>1561.4186500000001</c:v>
                </c:pt>
                <c:pt idx="3026">
                  <c:v>1561.41839</c:v>
                </c:pt>
                <c:pt idx="3027">
                  <c:v>1561.41849</c:v>
                </c:pt>
                <c:pt idx="3028">
                  <c:v>1561.41832</c:v>
                </c:pt>
                <c:pt idx="3029">
                  <c:v>1561.41851</c:v>
                </c:pt>
                <c:pt idx="3030">
                  <c:v>1561.4184299999999</c:v>
                </c:pt>
                <c:pt idx="3031">
                  <c:v>1561.4184700000001</c:v>
                </c:pt>
                <c:pt idx="3032">
                  <c:v>1561.4189200000001</c:v>
                </c:pt>
                <c:pt idx="3033">
                  <c:v>1561.4190100000001</c:v>
                </c:pt>
                <c:pt idx="3034">
                  <c:v>1561.41949</c:v>
                </c:pt>
                <c:pt idx="3035">
                  <c:v>1561.41941</c:v>
                </c:pt>
                <c:pt idx="3036">
                  <c:v>1561.41929</c:v>
                </c:pt>
                <c:pt idx="3037">
                  <c:v>1561.41922</c:v>
                </c:pt>
                <c:pt idx="3038">
                  <c:v>1561.41923</c:v>
                </c:pt>
                <c:pt idx="3039">
                  <c:v>1561.41948</c:v>
                </c:pt>
                <c:pt idx="3040">
                  <c:v>1561.4196400000001</c:v>
                </c:pt>
                <c:pt idx="3041">
                  <c:v>1561.4195400000001</c:v>
                </c:pt>
                <c:pt idx="3042">
                  <c:v>1561.4194500000001</c:v>
                </c:pt>
                <c:pt idx="3043">
                  <c:v>1561.4195199999999</c:v>
                </c:pt>
                <c:pt idx="3044">
                  <c:v>1561.4199100000001</c:v>
                </c:pt>
                <c:pt idx="3045">
                  <c:v>1561.41958</c:v>
                </c:pt>
                <c:pt idx="3046">
                  <c:v>1561.4193700000001</c:v>
                </c:pt>
                <c:pt idx="3047">
                  <c:v>1561.41968</c:v>
                </c:pt>
                <c:pt idx="3048">
                  <c:v>1561.4195500000001</c:v>
                </c:pt>
                <c:pt idx="3049">
                  <c:v>1561.41966</c:v>
                </c:pt>
                <c:pt idx="3050">
                  <c:v>1561.41968</c:v>
                </c:pt>
                <c:pt idx="3051">
                  <c:v>1561.41957</c:v>
                </c:pt>
                <c:pt idx="3052">
                  <c:v>1561.8276599999999</c:v>
                </c:pt>
                <c:pt idx="3053">
                  <c:v>1561.8275599999999</c:v>
                </c:pt>
                <c:pt idx="3054">
                  <c:v>1561.8261399999999</c:v>
                </c:pt>
                <c:pt idx="3055">
                  <c:v>1561.8254400000001</c:v>
                </c:pt>
                <c:pt idx="3056">
                  <c:v>1561.8249800000001</c:v>
                </c:pt>
                <c:pt idx="3057">
                  <c:v>1561.8252500000001</c:v>
                </c:pt>
                <c:pt idx="3058">
                  <c:v>1561.82548</c:v>
                </c:pt>
                <c:pt idx="3059">
                  <c:v>1561.82537</c:v>
                </c:pt>
                <c:pt idx="3060">
                  <c:v>1561.8257599999999</c:v>
                </c:pt>
                <c:pt idx="3061">
                  <c:v>1561.82618</c:v>
                </c:pt>
                <c:pt idx="3062">
                  <c:v>1561.82637</c:v>
                </c:pt>
                <c:pt idx="3063">
                  <c:v>1561.8266900000001</c:v>
                </c:pt>
                <c:pt idx="3064">
                  <c:v>1561.82674</c:v>
                </c:pt>
                <c:pt idx="3065">
                  <c:v>1561.82673</c:v>
                </c:pt>
                <c:pt idx="3066">
                  <c:v>1561.82662</c:v>
                </c:pt>
                <c:pt idx="3067">
                  <c:v>1561.8264799999999</c:v>
                </c:pt>
                <c:pt idx="3068">
                  <c:v>1561.8265899999999</c:v>
                </c:pt>
                <c:pt idx="3069">
                  <c:v>1561.8269</c:v>
                </c:pt>
                <c:pt idx="3070">
                  <c:v>1561.8265699999999</c:v>
                </c:pt>
                <c:pt idx="3071">
                  <c:v>1561.82645</c:v>
                </c:pt>
                <c:pt idx="3072">
                  <c:v>1561.82673</c:v>
                </c:pt>
                <c:pt idx="3073">
                  <c:v>1561.8267900000001</c:v>
                </c:pt>
                <c:pt idx="3074">
                  <c:v>1561.82699</c:v>
                </c:pt>
                <c:pt idx="3075">
                  <c:v>1561.8272999999999</c:v>
                </c:pt>
                <c:pt idx="3076">
                  <c:v>1561.82674</c:v>
                </c:pt>
                <c:pt idx="3077">
                  <c:v>1561.8264999999999</c:v>
                </c:pt>
                <c:pt idx="3078">
                  <c:v>1561.8264300000001</c:v>
                </c:pt>
                <c:pt idx="3079">
                  <c:v>1561.8265899999999</c:v>
                </c:pt>
                <c:pt idx="3080">
                  <c:v>1561.8270500000001</c:v>
                </c:pt>
                <c:pt idx="3081">
                  <c:v>1561.8268700000001</c:v>
                </c:pt>
                <c:pt idx="3082">
                  <c:v>1561.8265100000001</c:v>
                </c:pt>
                <c:pt idx="3083">
                  <c:v>1561.8268399999999</c:v>
                </c:pt>
                <c:pt idx="3084">
                  <c:v>1562.23353</c:v>
                </c:pt>
                <c:pt idx="3085">
                  <c:v>1562.2338099999999</c:v>
                </c:pt>
                <c:pt idx="3086">
                  <c:v>1562.2338</c:v>
                </c:pt>
                <c:pt idx="3087">
                  <c:v>1562.2335399999999</c:v>
                </c:pt>
                <c:pt idx="3088">
                  <c:v>1562.2328</c:v>
                </c:pt>
                <c:pt idx="3089">
                  <c:v>1562.2326499999999</c:v>
                </c:pt>
                <c:pt idx="3090">
                  <c:v>1562.2322300000001</c:v>
                </c:pt>
                <c:pt idx="3091">
                  <c:v>1562.23189</c:v>
                </c:pt>
                <c:pt idx="3092">
                  <c:v>1562.2322099999999</c:v>
                </c:pt>
                <c:pt idx="3093">
                  <c:v>1562.2323100000001</c:v>
                </c:pt>
                <c:pt idx="3094">
                  <c:v>1562.2324599999999</c:v>
                </c:pt>
                <c:pt idx="3095">
                  <c:v>1562.2328</c:v>
                </c:pt>
                <c:pt idx="3096">
                  <c:v>1562.2327499999999</c:v>
                </c:pt>
                <c:pt idx="3097">
                  <c:v>1562.23279</c:v>
                </c:pt>
                <c:pt idx="3098">
                  <c:v>1562.2330199999999</c:v>
                </c:pt>
                <c:pt idx="3099">
                  <c:v>1562.23296</c:v>
                </c:pt>
                <c:pt idx="3100">
                  <c:v>1562.23306</c:v>
                </c:pt>
                <c:pt idx="3101">
                  <c:v>1562.23323</c:v>
                </c:pt>
                <c:pt idx="3102">
                  <c:v>1562.2332699999999</c:v>
                </c:pt>
                <c:pt idx="3103">
                  <c:v>1562.2332899999999</c:v>
                </c:pt>
                <c:pt idx="3104">
                  <c:v>1562.2328600000001</c:v>
                </c:pt>
                <c:pt idx="3105">
                  <c:v>1562.23278</c:v>
                </c:pt>
                <c:pt idx="3106">
                  <c:v>1562.2328500000001</c:v>
                </c:pt>
                <c:pt idx="3107">
                  <c:v>1562.2325900000001</c:v>
                </c:pt>
                <c:pt idx="3108">
                  <c:v>1562.2328199999999</c:v>
                </c:pt>
                <c:pt idx="3109">
                  <c:v>1562.6397300000001</c:v>
                </c:pt>
                <c:pt idx="3110">
                  <c:v>1562.63949</c:v>
                </c:pt>
                <c:pt idx="3111">
                  <c:v>1562.6384399999999</c:v>
                </c:pt>
                <c:pt idx="3112">
                  <c:v>1562.63816</c:v>
                </c:pt>
                <c:pt idx="3113">
                  <c:v>1562.6379099999999</c:v>
                </c:pt>
                <c:pt idx="3114">
                  <c:v>1562.63814</c:v>
                </c:pt>
                <c:pt idx="3115">
                  <c:v>1562.63805</c:v>
                </c:pt>
                <c:pt idx="3116">
                  <c:v>1562.6376600000001</c:v>
                </c:pt>
                <c:pt idx="3117">
                  <c:v>1562.6378500000001</c:v>
                </c:pt>
                <c:pt idx="3118">
                  <c:v>1562.63831</c:v>
                </c:pt>
                <c:pt idx="3119">
                  <c:v>1562.63786</c:v>
                </c:pt>
                <c:pt idx="3120">
                  <c:v>1562.6378199999999</c:v>
                </c:pt>
                <c:pt idx="3121">
                  <c:v>1562.6383699999999</c:v>
                </c:pt>
                <c:pt idx="3122">
                  <c:v>1562.63879</c:v>
                </c:pt>
                <c:pt idx="3123">
                  <c:v>1562.63859</c:v>
                </c:pt>
                <c:pt idx="3124">
                  <c:v>1562.6386399999999</c:v>
                </c:pt>
                <c:pt idx="3125">
                  <c:v>1562.6393800000001</c:v>
                </c:pt>
                <c:pt idx="3126">
                  <c:v>1562.6396299999999</c:v>
                </c:pt>
                <c:pt idx="3127">
                  <c:v>1562.6397400000001</c:v>
                </c:pt>
                <c:pt idx="3128">
                  <c:v>1562.63948</c:v>
                </c:pt>
                <c:pt idx="3129">
                  <c:v>1562.63924</c:v>
                </c:pt>
                <c:pt idx="3130">
                  <c:v>1562.63895</c:v>
                </c:pt>
                <c:pt idx="3131">
                  <c:v>1562.63905</c:v>
                </c:pt>
                <c:pt idx="3132">
                  <c:v>1562.63888</c:v>
                </c:pt>
                <c:pt idx="3133">
                  <c:v>1562.6391799999999</c:v>
                </c:pt>
                <c:pt idx="3134">
                  <c:v>1562.63977</c:v>
                </c:pt>
                <c:pt idx="3135">
                  <c:v>1562.6395399999999</c:v>
                </c:pt>
                <c:pt idx="3136">
                  <c:v>1562.63897</c:v>
                </c:pt>
                <c:pt idx="3137">
                  <c:v>1563.0345500000001</c:v>
                </c:pt>
                <c:pt idx="3138">
                  <c:v>1563.0385799999999</c:v>
                </c:pt>
                <c:pt idx="3139">
                  <c:v>1563.0448899999999</c:v>
                </c:pt>
                <c:pt idx="3140">
                  <c:v>1563.0493899999999</c:v>
                </c:pt>
                <c:pt idx="3141">
                  <c:v>1563.0502799999999</c:v>
                </c:pt>
                <c:pt idx="3142">
                  <c:v>1563.0495100000001</c:v>
                </c:pt>
                <c:pt idx="3143">
                  <c:v>1563.04953</c:v>
                </c:pt>
                <c:pt idx="3144">
                  <c:v>1563.04917</c:v>
                </c:pt>
                <c:pt idx="3145">
                  <c:v>1563.049</c:v>
                </c:pt>
                <c:pt idx="3146">
                  <c:v>1563.0483400000001</c:v>
                </c:pt>
                <c:pt idx="3147">
                  <c:v>1563.04837</c:v>
                </c:pt>
                <c:pt idx="3148">
                  <c:v>1563.0479399999999</c:v>
                </c:pt>
                <c:pt idx="3149">
                  <c:v>1563.0480700000001</c:v>
                </c:pt>
                <c:pt idx="3150">
                  <c:v>1563.0475300000001</c:v>
                </c:pt>
                <c:pt idx="3151">
                  <c:v>1563.04728</c:v>
                </c:pt>
                <c:pt idx="3152">
                  <c:v>1563.04693</c:v>
                </c:pt>
                <c:pt idx="3153">
                  <c:v>1563.04711</c:v>
                </c:pt>
                <c:pt idx="3154">
                  <c:v>1563.04657</c:v>
                </c:pt>
                <c:pt idx="3155">
                  <c:v>1563.0468699999999</c:v>
                </c:pt>
                <c:pt idx="3156">
                  <c:v>1563.0469399999999</c:v>
                </c:pt>
                <c:pt idx="3157">
                  <c:v>1563.04666</c:v>
                </c:pt>
                <c:pt idx="3158">
                  <c:v>1563.0470700000001</c:v>
                </c:pt>
                <c:pt idx="3159">
                  <c:v>1563.0469700000001</c:v>
                </c:pt>
                <c:pt idx="3160">
                  <c:v>1563.0473300000001</c:v>
                </c:pt>
                <c:pt idx="3161">
                  <c:v>1563.0474999999999</c:v>
                </c:pt>
                <c:pt idx="3162">
                  <c:v>1563.0473300000001</c:v>
                </c:pt>
                <c:pt idx="3163">
                  <c:v>1563.0476699999999</c:v>
                </c:pt>
                <c:pt idx="3164">
                  <c:v>1563.0474899999999</c:v>
                </c:pt>
                <c:pt idx="3165">
                  <c:v>1563.0476000000001</c:v>
                </c:pt>
                <c:pt idx="3166">
                  <c:v>1563.04738</c:v>
                </c:pt>
                <c:pt idx="3167">
                  <c:v>1563.0474300000001</c:v>
                </c:pt>
                <c:pt idx="3168">
                  <c:v>1563.4553000000001</c:v>
                </c:pt>
                <c:pt idx="3169">
                  <c:v>1563.4548199999999</c:v>
                </c:pt>
                <c:pt idx="3170">
                  <c:v>1563.4546600000001</c:v>
                </c:pt>
                <c:pt idx="3171">
                  <c:v>1563.4540400000001</c:v>
                </c:pt>
                <c:pt idx="3172">
                  <c:v>1563.45426</c:v>
                </c:pt>
                <c:pt idx="3173">
                  <c:v>1563.4541999999999</c:v>
                </c:pt>
                <c:pt idx="3174">
                  <c:v>1563.4541400000001</c:v>
                </c:pt>
                <c:pt idx="3175">
                  <c:v>1563.4541999999999</c:v>
                </c:pt>
                <c:pt idx="3176">
                  <c:v>1563.4541099999999</c:v>
                </c:pt>
                <c:pt idx="3177">
                  <c:v>1563.45363</c:v>
                </c:pt>
                <c:pt idx="3178">
                  <c:v>1563.45389</c:v>
                </c:pt>
                <c:pt idx="3179">
                  <c:v>1563.4543900000001</c:v>
                </c:pt>
                <c:pt idx="3180">
                  <c:v>1563.45463</c:v>
                </c:pt>
                <c:pt idx="3181">
                  <c:v>1563.45444</c:v>
                </c:pt>
                <c:pt idx="3182">
                  <c:v>1563.4548299999999</c:v>
                </c:pt>
                <c:pt idx="3183">
                  <c:v>1563.45479</c:v>
                </c:pt>
                <c:pt idx="3184">
                  <c:v>1563.45489</c:v>
                </c:pt>
                <c:pt idx="3185">
                  <c:v>1563.4548400000001</c:v>
                </c:pt>
                <c:pt idx="3186">
                  <c:v>1563.4547500000001</c:v>
                </c:pt>
                <c:pt idx="3187">
                  <c:v>1563.45444</c:v>
                </c:pt>
                <c:pt idx="3188">
                  <c:v>1563.45487</c:v>
                </c:pt>
                <c:pt idx="3189">
                  <c:v>1563.4548400000001</c:v>
                </c:pt>
                <c:pt idx="3190">
                  <c:v>1563.4547500000001</c:v>
                </c:pt>
                <c:pt idx="3191">
                  <c:v>1563.4547299999999</c:v>
                </c:pt>
                <c:pt idx="3192">
                  <c:v>1563.45497</c:v>
                </c:pt>
                <c:pt idx="3193">
                  <c:v>1563.45543</c:v>
                </c:pt>
                <c:pt idx="3194">
                  <c:v>1563.4549199999999</c:v>
                </c:pt>
                <c:pt idx="3195">
                  <c:v>1563.45496</c:v>
                </c:pt>
                <c:pt idx="3196">
                  <c:v>1563.4551899999999</c:v>
                </c:pt>
                <c:pt idx="3197">
                  <c:v>1563.4552100000001</c:v>
                </c:pt>
                <c:pt idx="3198">
                  <c:v>1563.45523</c:v>
                </c:pt>
                <c:pt idx="3199">
                  <c:v>1563.45505</c:v>
                </c:pt>
                <c:pt idx="3200">
                  <c:v>1563.45487</c:v>
                </c:pt>
                <c:pt idx="3201">
                  <c:v>1563.8645300000001</c:v>
                </c:pt>
                <c:pt idx="3202">
                  <c:v>1563.8646200000001</c:v>
                </c:pt>
                <c:pt idx="3203">
                  <c:v>1563.86356</c:v>
                </c:pt>
                <c:pt idx="3204">
                  <c:v>1563.86321</c:v>
                </c:pt>
                <c:pt idx="3205">
                  <c:v>1563.8626899999999</c:v>
                </c:pt>
                <c:pt idx="3206">
                  <c:v>1563.86241</c:v>
                </c:pt>
                <c:pt idx="3207">
                  <c:v>1563.86204</c:v>
                </c:pt>
                <c:pt idx="3208">
                  <c:v>1563.8626899999999</c:v>
                </c:pt>
                <c:pt idx="3209">
                  <c:v>1563.86212</c:v>
                </c:pt>
                <c:pt idx="3210">
                  <c:v>1563.86231</c:v>
                </c:pt>
                <c:pt idx="3211">
                  <c:v>1563.8623500000001</c:v>
                </c:pt>
                <c:pt idx="3212">
                  <c:v>1563.8625400000001</c:v>
                </c:pt>
                <c:pt idx="3213">
                  <c:v>1563.86223</c:v>
                </c:pt>
                <c:pt idx="3214">
                  <c:v>1563.8626899999999</c:v>
                </c:pt>
                <c:pt idx="3215">
                  <c:v>1563.86356</c:v>
                </c:pt>
                <c:pt idx="3216">
                  <c:v>1563.86275</c:v>
                </c:pt>
                <c:pt idx="3217">
                  <c:v>1563.86292</c:v>
                </c:pt>
                <c:pt idx="3218">
                  <c:v>1563.86283</c:v>
                </c:pt>
                <c:pt idx="3219">
                  <c:v>1563.8628799999999</c:v>
                </c:pt>
                <c:pt idx="3220">
                  <c:v>1563.8629699999999</c:v>
                </c:pt>
                <c:pt idx="3221">
                  <c:v>1563.8636799999999</c:v>
                </c:pt>
                <c:pt idx="3222">
                  <c:v>1563.8639900000001</c:v>
                </c:pt>
                <c:pt idx="3223">
                  <c:v>1563.86373</c:v>
                </c:pt>
                <c:pt idx="3224">
                  <c:v>1563.86349</c:v>
                </c:pt>
                <c:pt idx="3225">
                  <c:v>1563.8639499999999</c:v>
                </c:pt>
                <c:pt idx="3226">
                  <c:v>1563.8637100000001</c:v>
                </c:pt>
                <c:pt idx="3227">
                  <c:v>1563.8634099999999</c:v>
                </c:pt>
                <c:pt idx="3228">
                  <c:v>1563.86348</c:v>
                </c:pt>
                <c:pt idx="3229">
                  <c:v>1563.8634300000001</c:v>
                </c:pt>
                <c:pt idx="3230">
                  <c:v>1563.8633400000001</c:v>
                </c:pt>
                <c:pt idx="3231">
                  <c:v>1563.8636100000001</c:v>
                </c:pt>
                <c:pt idx="3232">
                  <c:v>1563.8636200000001</c:v>
                </c:pt>
                <c:pt idx="3233">
                  <c:v>1564.2544499999999</c:v>
                </c:pt>
                <c:pt idx="3234">
                  <c:v>1564.2578599999999</c:v>
                </c:pt>
                <c:pt idx="3235">
                  <c:v>1564.2700500000001</c:v>
                </c:pt>
                <c:pt idx="3236">
                  <c:v>1564.27304</c:v>
                </c:pt>
                <c:pt idx="3237">
                  <c:v>1564.2730300000001</c:v>
                </c:pt>
                <c:pt idx="3238">
                  <c:v>1564.27305</c:v>
                </c:pt>
                <c:pt idx="3239">
                  <c:v>1564.2732699999999</c:v>
                </c:pt>
                <c:pt idx="3240">
                  <c:v>1564.2727</c:v>
                </c:pt>
                <c:pt idx="3241">
                  <c:v>1564.27226</c:v>
                </c:pt>
                <c:pt idx="3242">
                  <c:v>1564.27223</c:v>
                </c:pt>
                <c:pt idx="3243">
                  <c:v>1564.2715000000001</c:v>
                </c:pt>
                <c:pt idx="3244">
                  <c:v>1564.27116</c:v>
                </c:pt>
                <c:pt idx="3245">
                  <c:v>1564.27091</c:v>
                </c:pt>
                <c:pt idx="3246">
                  <c:v>1564.2708500000001</c:v>
                </c:pt>
                <c:pt idx="3247">
                  <c:v>1564.27055</c:v>
                </c:pt>
                <c:pt idx="3248">
                  <c:v>1564.27017</c:v>
                </c:pt>
                <c:pt idx="3249">
                  <c:v>1564.26998</c:v>
                </c:pt>
                <c:pt idx="3250">
                  <c:v>1564.2702099999999</c:v>
                </c:pt>
                <c:pt idx="3251">
                  <c:v>1564.27043</c:v>
                </c:pt>
                <c:pt idx="3252">
                  <c:v>1564.27019</c:v>
                </c:pt>
                <c:pt idx="3253">
                  <c:v>1564.27034</c:v>
                </c:pt>
                <c:pt idx="3254">
                  <c:v>1564.2704200000001</c:v>
                </c:pt>
                <c:pt idx="3255">
                  <c:v>1564.2707</c:v>
                </c:pt>
                <c:pt idx="3256">
                  <c:v>1564.27027</c:v>
                </c:pt>
                <c:pt idx="3257">
                  <c:v>1564.27017</c:v>
                </c:pt>
                <c:pt idx="3258">
                  <c:v>1564.2704900000001</c:v>
                </c:pt>
                <c:pt idx="3259">
                  <c:v>1564.2707</c:v>
                </c:pt>
                <c:pt idx="3260">
                  <c:v>1564.2706599999999</c:v>
                </c:pt>
                <c:pt idx="3261">
                  <c:v>1564.6796899999999</c:v>
                </c:pt>
                <c:pt idx="3262">
                  <c:v>1564.6790599999999</c:v>
                </c:pt>
                <c:pt idx="3263">
                  <c:v>1564.67923</c:v>
                </c:pt>
                <c:pt idx="3264">
                  <c:v>1564.6790900000001</c:v>
                </c:pt>
                <c:pt idx="3265">
                  <c:v>1564.6789000000001</c:v>
                </c:pt>
                <c:pt idx="3266">
                  <c:v>1564.6787099999999</c:v>
                </c:pt>
                <c:pt idx="3267">
                  <c:v>1564.67913</c:v>
                </c:pt>
                <c:pt idx="3268">
                  <c:v>1564.67849</c:v>
                </c:pt>
                <c:pt idx="3269">
                  <c:v>1564.6787099999999</c:v>
                </c:pt>
                <c:pt idx="3270">
                  <c:v>1564.67848</c:v>
                </c:pt>
                <c:pt idx="3271">
                  <c:v>1564.67867</c:v>
                </c:pt>
                <c:pt idx="3272">
                  <c:v>1564.6787300000001</c:v>
                </c:pt>
                <c:pt idx="3273">
                  <c:v>1564.6787400000001</c:v>
                </c:pt>
                <c:pt idx="3274">
                  <c:v>1564.6794400000001</c:v>
                </c:pt>
                <c:pt idx="3275">
                  <c:v>1564.6794500000001</c:v>
                </c:pt>
                <c:pt idx="3276">
                  <c:v>1564.6791800000001</c:v>
                </c:pt>
                <c:pt idx="3277">
                  <c:v>1564.67967</c:v>
                </c:pt>
                <c:pt idx="3278">
                  <c:v>1564.6794400000001</c:v>
                </c:pt>
                <c:pt idx="3279">
                  <c:v>1564.6793600000001</c:v>
                </c:pt>
                <c:pt idx="3280">
                  <c:v>1564.67923</c:v>
                </c:pt>
                <c:pt idx="3281">
                  <c:v>1564.67914</c:v>
                </c:pt>
                <c:pt idx="3282">
                  <c:v>1564.67985</c:v>
                </c:pt>
                <c:pt idx="3283">
                  <c:v>1564.67947</c:v>
                </c:pt>
                <c:pt idx="3284">
                  <c:v>1564.6792700000001</c:v>
                </c:pt>
                <c:pt idx="3285">
                  <c:v>1564.6794600000001</c:v>
                </c:pt>
                <c:pt idx="3286">
                  <c:v>1564.6796899999999</c:v>
                </c:pt>
                <c:pt idx="3287">
                  <c:v>1564.6797799999999</c:v>
                </c:pt>
                <c:pt idx="3288">
                  <c:v>1564.6799799999999</c:v>
                </c:pt>
                <c:pt idx="3289">
                  <c:v>1564.67938</c:v>
                </c:pt>
                <c:pt idx="3290">
                  <c:v>1564.6794600000001</c:v>
                </c:pt>
                <c:pt idx="3291">
                  <c:v>1564.67912</c:v>
                </c:pt>
                <c:pt idx="3292">
                  <c:v>1564.67939</c:v>
                </c:pt>
                <c:pt idx="3293">
                  <c:v>1564.6794400000001</c:v>
                </c:pt>
                <c:pt idx="3294">
                  <c:v>1565.09834</c:v>
                </c:pt>
                <c:pt idx="3295">
                  <c:v>1565.0881300000001</c:v>
                </c:pt>
                <c:pt idx="3296">
                  <c:v>1565.0868599999999</c:v>
                </c:pt>
                <c:pt idx="3297">
                  <c:v>1565.08602</c:v>
                </c:pt>
                <c:pt idx="3298">
                  <c:v>1565.08563</c:v>
                </c:pt>
                <c:pt idx="3299">
                  <c:v>1565.08566</c:v>
                </c:pt>
                <c:pt idx="3300">
                  <c:v>1565.0858800000001</c:v>
                </c:pt>
                <c:pt idx="3301">
                  <c:v>1565.0855200000001</c:v>
                </c:pt>
                <c:pt idx="3302">
                  <c:v>1565.0856200000001</c:v>
                </c:pt>
                <c:pt idx="3303">
                  <c:v>1565.08572</c:v>
                </c:pt>
                <c:pt idx="3304">
                  <c:v>1565.08555</c:v>
                </c:pt>
                <c:pt idx="3305">
                  <c:v>1565.0856699999999</c:v>
                </c:pt>
                <c:pt idx="3306">
                  <c:v>1565.0857000000001</c:v>
                </c:pt>
                <c:pt idx="3307">
                  <c:v>1565.0858900000001</c:v>
                </c:pt>
                <c:pt idx="3308">
                  <c:v>1565.08635</c:v>
                </c:pt>
                <c:pt idx="3309">
                  <c:v>1565.08654</c:v>
                </c:pt>
                <c:pt idx="3310">
                  <c:v>1565.0863999999999</c:v>
                </c:pt>
                <c:pt idx="3311">
                  <c:v>1565.0866000000001</c:v>
                </c:pt>
                <c:pt idx="3312">
                  <c:v>1565.0866599999999</c:v>
                </c:pt>
                <c:pt idx="3313">
                  <c:v>1565.0870399999999</c:v>
                </c:pt>
                <c:pt idx="3314">
                  <c:v>1565.0869499999999</c:v>
                </c:pt>
                <c:pt idx="3315">
                  <c:v>1565.0873300000001</c:v>
                </c:pt>
                <c:pt idx="3316">
                  <c:v>1565.0870399999999</c:v>
                </c:pt>
                <c:pt idx="3317">
                  <c:v>1565.0862999999999</c:v>
                </c:pt>
                <c:pt idx="3318">
                  <c:v>1565.0865699999999</c:v>
                </c:pt>
                <c:pt idx="3319">
                  <c:v>1565.47695</c:v>
                </c:pt>
                <c:pt idx="3320">
                  <c:v>1565.48703</c:v>
                </c:pt>
                <c:pt idx="3321">
                  <c:v>1565.49</c:v>
                </c:pt>
                <c:pt idx="3322">
                  <c:v>1565.4936399999999</c:v>
                </c:pt>
                <c:pt idx="3323">
                  <c:v>1565.49909</c:v>
                </c:pt>
                <c:pt idx="3324">
                  <c:v>1565.4984099999999</c:v>
                </c:pt>
                <c:pt idx="3325">
                  <c:v>1565.4983299999999</c:v>
                </c:pt>
                <c:pt idx="3326">
                  <c:v>1565.4978699999999</c:v>
                </c:pt>
                <c:pt idx="3327">
                  <c:v>1565.4982500000001</c:v>
                </c:pt>
                <c:pt idx="3328">
                  <c:v>1565.4979699999999</c:v>
                </c:pt>
                <c:pt idx="3329">
                  <c:v>1565.49712</c:v>
                </c:pt>
                <c:pt idx="3330">
                  <c:v>1565.4974400000001</c:v>
                </c:pt>
                <c:pt idx="3331">
                  <c:v>1565.4971800000001</c:v>
                </c:pt>
                <c:pt idx="3332">
                  <c:v>1565.4967099999999</c:v>
                </c:pt>
                <c:pt idx="3333">
                  <c:v>1565.49639</c:v>
                </c:pt>
                <c:pt idx="3334">
                  <c:v>1565.4961499999999</c:v>
                </c:pt>
                <c:pt idx="3335">
                  <c:v>1565.49604</c:v>
                </c:pt>
                <c:pt idx="3336">
                  <c:v>1565.49548</c:v>
                </c:pt>
                <c:pt idx="3337">
                  <c:v>1565.49576</c:v>
                </c:pt>
                <c:pt idx="3338">
                  <c:v>1565.4956400000001</c:v>
                </c:pt>
                <c:pt idx="3339">
                  <c:v>1565.49557</c:v>
                </c:pt>
                <c:pt idx="3340">
                  <c:v>1565.49578</c:v>
                </c:pt>
                <c:pt idx="3341">
                  <c:v>1565.4961599999999</c:v>
                </c:pt>
                <c:pt idx="3342">
                  <c:v>1565.4960100000001</c:v>
                </c:pt>
                <c:pt idx="3343">
                  <c:v>1565.49568</c:v>
                </c:pt>
                <c:pt idx="3344">
                  <c:v>1565.4960699999999</c:v>
                </c:pt>
                <c:pt idx="3345">
                  <c:v>1565.4961699999999</c:v>
                </c:pt>
                <c:pt idx="3346">
                  <c:v>1565.4959699999999</c:v>
                </c:pt>
                <c:pt idx="3347">
                  <c:v>1565.4959200000001</c:v>
                </c:pt>
                <c:pt idx="3348">
                  <c:v>1565.49602</c:v>
                </c:pt>
                <c:pt idx="3349">
                  <c:v>1565.49593</c:v>
                </c:pt>
                <c:pt idx="3350">
                  <c:v>1565.9051400000001</c:v>
                </c:pt>
                <c:pt idx="3351">
                  <c:v>1565.90498</c:v>
                </c:pt>
                <c:pt idx="3352">
                  <c:v>1565.90482</c:v>
                </c:pt>
                <c:pt idx="3353">
                  <c:v>1565.90488</c:v>
                </c:pt>
                <c:pt idx="3354">
                  <c:v>1565.90473</c:v>
                </c:pt>
                <c:pt idx="3355">
                  <c:v>1565.90481</c:v>
                </c:pt>
                <c:pt idx="3356">
                  <c:v>1565.9051899999999</c:v>
                </c:pt>
                <c:pt idx="3357">
                  <c:v>1565.9048700000001</c:v>
                </c:pt>
                <c:pt idx="3358">
                  <c:v>1565.90481</c:v>
                </c:pt>
                <c:pt idx="3359">
                  <c:v>1565.9048499999999</c:v>
                </c:pt>
                <c:pt idx="3360">
                  <c:v>1565.90499</c:v>
                </c:pt>
                <c:pt idx="3361">
                  <c:v>1565.9051099999999</c:v>
                </c:pt>
                <c:pt idx="3362">
                  <c:v>1565.9055499999999</c:v>
                </c:pt>
                <c:pt idx="3363">
                  <c:v>1565.9054900000001</c:v>
                </c:pt>
                <c:pt idx="3364">
                  <c:v>1565.9053899999999</c:v>
                </c:pt>
                <c:pt idx="3365">
                  <c:v>1565.9048700000001</c:v>
                </c:pt>
                <c:pt idx="3366">
                  <c:v>1565.9054699999999</c:v>
                </c:pt>
                <c:pt idx="3367">
                  <c:v>1565.90516</c:v>
                </c:pt>
                <c:pt idx="3368">
                  <c:v>1565.9053200000001</c:v>
                </c:pt>
                <c:pt idx="3369">
                  <c:v>1565.9053799999999</c:v>
                </c:pt>
                <c:pt idx="3370">
                  <c:v>1565.90579</c:v>
                </c:pt>
                <c:pt idx="3371">
                  <c:v>1565.90535</c:v>
                </c:pt>
                <c:pt idx="3372">
                  <c:v>1565.9050999999999</c:v>
                </c:pt>
                <c:pt idx="3373">
                  <c:v>1565.90545</c:v>
                </c:pt>
                <c:pt idx="3374">
                  <c:v>1565.9058299999999</c:v>
                </c:pt>
                <c:pt idx="3375">
                  <c:v>1565.9058600000001</c:v>
                </c:pt>
                <c:pt idx="3376">
                  <c:v>1565.9058299999999</c:v>
                </c:pt>
                <c:pt idx="3377">
                  <c:v>1565.9058299999999</c:v>
                </c:pt>
                <c:pt idx="3378">
                  <c:v>1565.9052799999999</c:v>
                </c:pt>
                <c:pt idx="3379">
                  <c:v>1565.9056599999999</c:v>
                </c:pt>
                <c:pt idx="3380">
                  <c:v>1565.90606</c:v>
                </c:pt>
                <c:pt idx="3381">
                  <c:v>1565.9054000000001</c:v>
                </c:pt>
                <c:pt idx="3382">
                  <c:v>1565.90551</c:v>
                </c:pt>
                <c:pt idx="3383">
                  <c:v>1566.3142600000001</c:v>
                </c:pt>
                <c:pt idx="3384">
                  <c:v>1566.3146899999999</c:v>
                </c:pt>
                <c:pt idx="3385">
                  <c:v>1566.31402</c:v>
                </c:pt>
                <c:pt idx="3386">
                  <c:v>1566.31421</c:v>
                </c:pt>
                <c:pt idx="3387">
                  <c:v>1566.3146400000001</c:v>
                </c:pt>
                <c:pt idx="3388">
                  <c:v>1566.31411</c:v>
                </c:pt>
                <c:pt idx="3389">
                  <c:v>1566.3141900000001</c:v>
                </c:pt>
                <c:pt idx="3390">
                  <c:v>1566.3140100000001</c:v>
                </c:pt>
                <c:pt idx="3391">
                  <c:v>1566.31413</c:v>
                </c:pt>
                <c:pt idx="3392">
                  <c:v>1566.31332</c:v>
                </c:pt>
                <c:pt idx="3393">
                  <c:v>1566.31386</c:v>
                </c:pt>
                <c:pt idx="3394">
                  <c:v>1566.3139200000001</c:v>
                </c:pt>
                <c:pt idx="3395">
                  <c:v>1566.3141000000001</c:v>
                </c:pt>
                <c:pt idx="3396">
                  <c:v>1566.3141800000001</c:v>
                </c:pt>
                <c:pt idx="3397">
                  <c:v>1566.31468</c:v>
                </c:pt>
                <c:pt idx="3398">
                  <c:v>1566.3152</c:v>
                </c:pt>
                <c:pt idx="3399">
                  <c:v>1566.3149800000001</c:v>
                </c:pt>
                <c:pt idx="3400">
                  <c:v>1566.3147200000001</c:v>
                </c:pt>
                <c:pt idx="3401">
                  <c:v>1566.3144600000001</c:v>
                </c:pt>
                <c:pt idx="3402">
                  <c:v>1566.3145199999999</c:v>
                </c:pt>
                <c:pt idx="3403">
                  <c:v>1566.31476</c:v>
                </c:pt>
                <c:pt idx="3404">
                  <c:v>1566.31474</c:v>
                </c:pt>
                <c:pt idx="3405">
                  <c:v>1566.3147300000001</c:v>
                </c:pt>
                <c:pt idx="3406">
                  <c:v>1566.3144</c:v>
                </c:pt>
                <c:pt idx="3407">
                  <c:v>1566.31502</c:v>
                </c:pt>
                <c:pt idx="3408">
                  <c:v>1566.31501</c:v>
                </c:pt>
                <c:pt idx="3409">
                  <c:v>1566.31502</c:v>
                </c:pt>
                <c:pt idx="3410">
                  <c:v>1566.31512</c:v>
                </c:pt>
                <c:pt idx="3411">
                  <c:v>1566.3147100000001</c:v>
                </c:pt>
                <c:pt idx="3412">
                  <c:v>1566.3146300000001</c:v>
                </c:pt>
                <c:pt idx="3413">
                  <c:v>1566.3153199999999</c:v>
                </c:pt>
                <c:pt idx="3414">
                  <c:v>1566.31475</c:v>
                </c:pt>
                <c:pt idx="3415">
                  <c:v>1566.31504</c:v>
                </c:pt>
                <c:pt idx="3416">
                  <c:v>1566.7118399999999</c:v>
                </c:pt>
                <c:pt idx="3417">
                  <c:v>1566.7164499999999</c:v>
                </c:pt>
                <c:pt idx="3418">
                  <c:v>1566.7237299999999</c:v>
                </c:pt>
                <c:pt idx="3419">
                  <c:v>1566.72605</c:v>
                </c:pt>
                <c:pt idx="3420">
                  <c:v>1566.72594</c:v>
                </c:pt>
                <c:pt idx="3421">
                  <c:v>1566.7262599999999</c:v>
                </c:pt>
                <c:pt idx="3422">
                  <c:v>1566.7259200000001</c:v>
                </c:pt>
                <c:pt idx="3423">
                  <c:v>1566.7255700000001</c:v>
                </c:pt>
                <c:pt idx="3424">
                  <c:v>1566.72525</c:v>
                </c:pt>
                <c:pt idx="3425">
                  <c:v>1566.7249999999999</c:v>
                </c:pt>
                <c:pt idx="3426">
                  <c:v>1566.7246600000001</c:v>
                </c:pt>
                <c:pt idx="3427">
                  <c:v>1566.7241200000001</c:v>
                </c:pt>
                <c:pt idx="3428">
                  <c:v>1566.7240899999999</c:v>
                </c:pt>
                <c:pt idx="3429">
                  <c:v>1566.7234699999999</c:v>
                </c:pt>
                <c:pt idx="3430">
                  <c:v>1566.72372</c:v>
                </c:pt>
                <c:pt idx="3431">
                  <c:v>1566.7236800000001</c:v>
                </c:pt>
                <c:pt idx="3432">
                  <c:v>1566.72316</c:v>
                </c:pt>
                <c:pt idx="3433">
                  <c:v>1566.7230300000001</c:v>
                </c:pt>
                <c:pt idx="3434">
                  <c:v>1566.72307</c:v>
                </c:pt>
                <c:pt idx="3435">
                  <c:v>1566.7230999999999</c:v>
                </c:pt>
                <c:pt idx="3436">
                  <c:v>1566.7233000000001</c:v>
                </c:pt>
                <c:pt idx="3437">
                  <c:v>1566.72326</c:v>
                </c:pt>
                <c:pt idx="3438">
                  <c:v>1566.72334</c:v>
                </c:pt>
                <c:pt idx="3439">
                  <c:v>1566.72372</c:v>
                </c:pt>
                <c:pt idx="3440">
                  <c:v>1566.7232300000001</c:v>
                </c:pt>
                <c:pt idx="3441">
                  <c:v>1566.7231899999999</c:v>
                </c:pt>
                <c:pt idx="3442">
                  <c:v>1566.7235599999999</c:v>
                </c:pt>
                <c:pt idx="3443">
                  <c:v>1566.7235800000001</c:v>
                </c:pt>
                <c:pt idx="3444">
                  <c:v>1567.1327799999999</c:v>
                </c:pt>
                <c:pt idx="3445">
                  <c:v>1567.13284</c:v>
                </c:pt>
                <c:pt idx="3446">
                  <c:v>1567.1324999999999</c:v>
                </c:pt>
                <c:pt idx="3447">
                  <c:v>1567.1320499999999</c:v>
                </c:pt>
                <c:pt idx="3448">
                  <c:v>1567.1324999999999</c:v>
                </c:pt>
                <c:pt idx="3449">
                  <c:v>1567.1311499999999</c:v>
                </c:pt>
                <c:pt idx="3450">
                  <c:v>1567.1312600000001</c:v>
                </c:pt>
                <c:pt idx="3451">
                  <c:v>1567.1307899999999</c:v>
                </c:pt>
                <c:pt idx="3452">
                  <c:v>1567.13066</c:v>
                </c:pt>
                <c:pt idx="3453">
                  <c:v>1567.1307400000001</c:v>
                </c:pt>
                <c:pt idx="3454">
                  <c:v>1567.1313</c:v>
                </c:pt>
                <c:pt idx="3455">
                  <c:v>1567.1310100000001</c:v>
                </c:pt>
                <c:pt idx="3456">
                  <c:v>1567.13148</c:v>
                </c:pt>
                <c:pt idx="3457">
                  <c:v>1567.1312600000001</c:v>
                </c:pt>
                <c:pt idx="3458">
                  <c:v>1567.1313500000001</c:v>
                </c:pt>
                <c:pt idx="3459">
                  <c:v>1567.1314600000001</c:v>
                </c:pt>
                <c:pt idx="3460">
                  <c:v>1567.1315999999999</c:v>
                </c:pt>
                <c:pt idx="3461">
                  <c:v>1567.13165</c:v>
                </c:pt>
                <c:pt idx="3462">
                  <c:v>1567.13168</c:v>
                </c:pt>
                <c:pt idx="3463">
                  <c:v>1567.13193</c:v>
                </c:pt>
                <c:pt idx="3464">
                  <c:v>1567.1319000000001</c:v>
                </c:pt>
                <c:pt idx="3465">
                  <c:v>1567.13192</c:v>
                </c:pt>
                <c:pt idx="3466">
                  <c:v>1567.1315199999999</c:v>
                </c:pt>
                <c:pt idx="3467">
                  <c:v>1567.13165</c:v>
                </c:pt>
                <c:pt idx="3468">
                  <c:v>1567.13158</c:v>
                </c:pt>
                <c:pt idx="3469">
                  <c:v>1567.1315999999999</c:v>
                </c:pt>
                <c:pt idx="3470">
                  <c:v>1567.1316099999999</c:v>
                </c:pt>
                <c:pt idx="3471">
                  <c:v>1567.13157</c:v>
                </c:pt>
                <c:pt idx="3472">
                  <c:v>1567.13159</c:v>
                </c:pt>
                <c:pt idx="3473">
                  <c:v>1567.1317899999999</c:v>
                </c:pt>
                <c:pt idx="3474">
                  <c:v>1567.13177</c:v>
                </c:pt>
                <c:pt idx="3475">
                  <c:v>1567.13149</c:v>
                </c:pt>
                <c:pt idx="3476">
                  <c:v>1567.13222</c:v>
                </c:pt>
                <c:pt idx="3477">
                  <c:v>1567.1322399999999</c:v>
                </c:pt>
                <c:pt idx="3478">
                  <c:v>1567.1320700000001</c:v>
                </c:pt>
                <c:pt idx="3479">
                  <c:v>1567.13183</c:v>
                </c:pt>
                <c:pt idx="3480">
                  <c:v>1567.1317799999999</c:v>
                </c:pt>
                <c:pt idx="3481">
                  <c:v>1567.1320000000001</c:v>
                </c:pt>
                <c:pt idx="3482">
                  <c:v>1567.1319000000001</c:v>
                </c:pt>
                <c:pt idx="3483">
                  <c:v>1567.1319000000001</c:v>
                </c:pt>
                <c:pt idx="3484">
                  <c:v>1567.13193</c:v>
                </c:pt>
                <c:pt idx="3485">
                  <c:v>1567.13174</c:v>
                </c:pt>
                <c:pt idx="3486">
                  <c:v>1567.1319000000001</c:v>
                </c:pt>
                <c:pt idx="3487">
                  <c:v>1567.1315300000001</c:v>
                </c:pt>
                <c:pt idx="3488">
                  <c:v>1567.13166</c:v>
                </c:pt>
                <c:pt idx="3489">
                  <c:v>1567.1319000000001</c:v>
                </c:pt>
                <c:pt idx="3490">
                  <c:v>1567.1321</c:v>
                </c:pt>
                <c:pt idx="3491">
                  <c:v>1567.13183</c:v>
                </c:pt>
                <c:pt idx="3492">
                  <c:v>1567.1318900000001</c:v>
                </c:pt>
                <c:pt idx="3493">
                  <c:v>1567.1311700000001</c:v>
                </c:pt>
                <c:pt idx="3494">
                  <c:v>1567.1318799999999</c:v>
                </c:pt>
                <c:pt idx="3495">
                  <c:v>1567.1318200000001</c:v>
                </c:pt>
                <c:pt idx="3496">
                  <c:v>1567.1315999999999</c:v>
                </c:pt>
                <c:pt idx="3497">
                  <c:v>1567.1316999999999</c:v>
                </c:pt>
                <c:pt idx="3498">
                  <c:v>1567.1317100000001</c:v>
                </c:pt>
                <c:pt idx="3499">
                  <c:v>1567.13195</c:v>
                </c:pt>
                <c:pt idx="3500">
                  <c:v>1567.1317100000001</c:v>
                </c:pt>
                <c:pt idx="3501">
                  <c:v>1567.1315500000001</c:v>
                </c:pt>
                <c:pt idx="3502">
                  <c:v>1567.13121</c:v>
                </c:pt>
                <c:pt idx="3503">
                  <c:v>1567.1313399999999</c:v>
                </c:pt>
                <c:pt idx="3504">
                  <c:v>1567.13192</c:v>
                </c:pt>
                <c:pt idx="3505">
                  <c:v>1567.1317300000001</c:v>
                </c:pt>
                <c:pt idx="3506">
                  <c:v>1567.13176</c:v>
                </c:pt>
                <c:pt idx="3507">
                  <c:v>1567.13148</c:v>
                </c:pt>
                <c:pt idx="3508">
                  <c:v>1567.1317200000001</c:v>
                </c:pt>
                <c:pt idx="3509">
                  <c:v>1567.1319699999999</c:v>
                </c:pt>
                <c:pt idx="3510">
                  <c:v>1567.13174</c:v>
                </c:pt>
                <c:pt idx="3511">
                  <c:v>1567.13195</c:v>
                </c:pt>
                <c:pt idx="3512">
                  <c:v>1567.13184</c:v>
                </c:pt>
                <c:pt idx="3513">
                  <c:v>1567.1316300000001</c:v>
                </c:pt>
                <c:pt idx="3514">
                  <c:v>1567.13165</c:v>
                </c:pt>
                <c:pt idx="3515">
                  <c:v>1567.13159</c:v>
                </c:pt>
                <c:pt idx="3516">
                  <c:v>1567.13157</c:v>
                </c:pt>
                <c:pt idx="3517">
                  <c:v>1567.1319699999999</c:v>
                </c:pt>
                <c:pt idx="3518">
                  <c:v>1567.1319000000001</c:v>
                </c:pt>
              </c:numCache>
            </c:numRef>
          </c:xVal>
          <c:yVal>
            <c:numRef>
              <c:f>ValenciaSpain_Kepler_HybridType!$C$2:$C$3521</c:f>
              <c:numCache>
                <c:formatCode>General</c:formatCode>
                <c:ptCount val="3520"/>
                <c:pt idx="0">
                  <c:v>-31.5</c:v>
                </c:pt>
                <c:pt idx="1">
                  <c:v>-31.4</c:v>
                </c:pt>
                <c:pt idx="2">
                  <c:v>-31.5</c:v>
                </c:pt>
                <c:pt idx="3">
                  <c:v>-31.5</c:v>
                </c:pt>
                <c:pt idx="4">
                  <c:v>-31.4</c:v>
                </c:pt>
                <c:pt idx="5">
                  <c:v>-31.5</c:v>
                </c:pt>
                <c:pt idx="6">
                  <c:v>-31.5</c:v>
                </c:pt>
                <c:pt idx="7">
                  <c:v>-31.4</c:v>
                </c:pt>
                <c:pt idx="8">
                  <c:v>-31.6</c:v>
                </c:pt>
                <c:pt idx="9">
                  <c:v>-31.7</c:v>
                </c:pt>
                <c:pt idx="10">
                  <c:v>-31.7</c:v>
                </c:pt>
                <c:pt idx="11">
                  <c:v>-31.8</c:v>
                </c:pt>
                <c:pt idx="12">
                  <c:v>-31.6</c:v>
                </c:pt>
                <c:pt idx="13">
                  <c:v>-31.6</c:v>
                </c:pt>
                <c:pt idx="14">
                  <c:v>-31.7</c:v>
                </c:pt>
                <c:pt idx="15">
                  <c:v>-31.9</c:v>
                </c:pt>
                <c:pt idx="16">
                  <c:v>-31.7</c:v>
                </c:pt>
                <c:pt idx="17">
                  <c:v>-31.7</c:v>
                </c:pt>
                <c:pt idx="18">
                  <c:v>-31.7</c:v>
                </c:pt>
                <c:pt idx="19">
                  <c:v>-31.7</c:v>
                </c:pt>
                <c:pt idx="20">
                  <c:v>-31.7</c:v>
                </c:pt>
                <c:pt idx="21">
                  <c:v>-31.7</c:v>
                </c:pt>
                <c:pt idx="22">
                  <c:v>-31.9</c:v>
                </c:pt>
                <c:pt idx="23">
                  <c:v>-31.9</c:v>
                </c:pt>
                <c:pt idx="24">
                  <c:v>-31.9</c:v>
                </c:pt>
                <c:pt idx="25">
                  <c:v>-31.9</c:v>
                </c:pt>
                <c:pt idx="26">
                  <c:v>-31.9</c:v>
                </c:pt>
                <c:pt idx="27">
                  <c:v>-32</c:v>
                </c:pt>
                <c:pt idx="28">
                  <c:v>-31.9</c:v>
                </c:pt>
                <c:pt idx="29">
                  <c:v>-32.1</c:v>
                </c:pt>
                <c:pt idx="30">
                  <c:v>-31.9</c:v>
                </c:pt>
                <c:pt idx="31">
                  <c:v>-31.9</c:v>
                </c:pt>
                <c:pt idx="32">
                  <c:v>-31.9</c:v>
                </c:pt>
                <c:pt idx="33">
                  <c:v>-31.9</c:v>
                </c:pt>
                <c:pt idx="34">
                  <c:v>-31.9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-32.200000000000003</c:v>
                </c:pt>
                <c:pt idx="43">
                  <c:v>-32.1</c:v>
                </c:pt>
                <c:pt idx="44">
                  <c:v>-32.1</c:v>
                </c:pt>
                <c:pt idx="45">
                  <c:v>-32.299999999999997</c:v>
                </c:pt>
                <c:pt idx="46">
                  <c:v>-32.1</c:v>
                </c:pt>
                <c:pt idx="47">
                  <c:v>-32</c:v>
                </c:pt>
                <c:pt idx="48">
                  <c:v>-30.4</c:v>
                </c:pt>
                <c:pt idx="49">
                  <c:v>-30.2</c:v>
                </c:pt>
                <c:pt idx="50">
                  <c:v>-30.3</c:v>
                </c:pt>
                <c:pt idx="51">
                  <c:v>-30.4</c:v>
                </c:pt>
                <c:pt idx="52">
                  <c:v>-30.4</c:v>
                </c:pt>
                <c:pt idx="53">
                  <c:v>-30.3</c:v>
                </c:pt>
                <c:pt idx="54">
                  <c:v>-30.5</c:v>
                </c:pt>
                <c:pt idx="55">
                  <c:v>-30.5</c:v>
                </c:pt>
                <c:pt idx="56">
                  <c:v>-30.4</c:v>
                </c:pt>
                <c:pt idx="57">
                  <c:v>-30.5</c:v>
                </c:pt>
                <c:pt idx="58">
                  <c:v>-30.5</c:v>
                </c:pt>
                <c:pt idx="59">
                  <c:v>-30.6</c:v>
                </c:pt>
                <c:pt idx="60">
                  <c:v>-30.4</c:v>
                </c:pt>
                <c:pt idx="61">
                  <c:v>-30.6</c:v>
                </c:pt>
                <c:pt idx="62">
                  <c:v>-30.5</c:v>
                </c:pt>
                <c:pt idx="63">
                  <c:v>-30.6</c:v>
                </c:pt>
                <c:pt idx="64">
                  <c:v>-30.4</c:v>
                </c:pt>
                <c:pt idx="65">
                  <c:v>-30.5</c:v>
                </c:pt>
                <c:pt idx="66">
                  <c:v>-30.7</c:v>
                </c:pt>
                <c:pt idx="67">
                  <c:v>-30.7</c:v>
                </c:pt>
                <c:pt idx="68">
                  <c:v>-30.6</c:v>
                </c:pt>
                <c:pt idx="69">
                  <c:v>-30.7</c:v>
                </c:pt>
                <c:pt idx="70">
                  <c:v>-30.7</c:v>
                </c:pt>
                <c:pt idx="71">
                  <c:v>-30.8</c:v>
                </c:pt>
                <c:pt idx="72">
                  <c:v>-30.8</c:v>
                </c:pt>
                <c:pt idx="73">
                  <c:v>-30.8</c:v>
                </c:pt>
                <c:pt idx="74">
                  <c:v>-30.9</c:v>
                </c:pt>
                <c:pt idx="75">
                  <c:v>-30.9</c:v>
                </c:pt>
                <c:pt idx="76">
                  <c:v>-30.8</c:v>
                </c:pt>
                <c:pt idx="77">
                  <c:v>-30.7</c:v>
                </c:pt>
                <c:pt idx="78">
                  <c:v>-30.8</c:v>
                </c:pt>
                <c:pt idx="79">
                  <c:v>-30.9</c:v>
                </c:pt>
                <c:pt idx="80">
                  <c:v>-30.8</c:v>
                </c:pt>
                <c:pt idx="81">
                  <c:v>-30.8</c:v>
                </c:pt>
                <c:pt idx="82">
                  <c:v>-31</c:v>
                </c:pt>
                <c:pt idx="83">
                  <c:v>-30.9</c:v>
                </c:pt>
                <c:pt idx="84">
                  <c:v>-30.9</c:v>
                </c:pt>
                <c:pt idx="85">
                  <c:v>-31</c:v>
                </c:pt>
                <c:pt idx="86">
                  <c:v>-31.1</c:v>
                </c:pt>
                <c:pt idx="87">
                  <c:v>-31.1</c:v>
                </c:pt>
                <c:pt idx="88">
                  <c:v>-31</c:v>
                </c:pt>
                <c:pt idx="89">
                  <c:v>-31.1</c:v>
                </c:pt>
                <c:pt idx="90">
                  <c:v>-30.9</c:v>
                </c:pt>
                <c:pt idx="91">
                  <c:v>-31.1</c:v>
                </c:pt>
                <c:pt idx="92">
                  <c:v>-31</c:v>
                </c:pt>
                <c:pt idx="93">
                  <c:v>-31.1</c:v>
                </c:pt>
                <c:pt idx="94">
                  <c:v>-31</c:v>
                </c:pt>
                <c:pt idx="95">
                  <c:v>-31</c:v>
                </c:pt>
                <c:pt idx="96">
                  <c:v>-31</c:v>
                </c:pt>
                <c:pt idx="97">
                  <c:v>-30.9</c:v>
                </c:pt>
                <c:pt idx="98">
                  <c:v>-29.7</c:v>
                </c:pt>
                <c:pt idx="99">
                  <c:v>-29.8</c:v>
                </c:pt>
                <c:pt idx="100">
                  <c:v>-29.8</c:v>
                </c:pt>
                <c:pt idx="101">
                  <c:v>-29.8</c:v>
                </c:pt>
                <c:pt idx="102">
                  <c:v>-29.8</c:v>
                </c:pt>
                <c:pt idx="103">
                  <c:v>-29.9</c:v>
                </c:pt>
                <c:pt idx="104">
                  <c:v>-29.7</c:v>
                </c:pt>
                <c:pt idx="105">
                  <c:v>-29.9</c:v>
                </c:pt>
                <c:pt idx="106">
                  <c:v>-29.8</c:v>
                </c:pt>
                <c:pt idx="107">
                  <c:v>-29.8</c:v>
                </c:pt>
                <c:pt idx="108">
                  <c:v>-29.8</c:v>
                </c:pt>
                <c:pt idx="109">
                  <c:v>-29.9</c:v>
                </c:pt>
                <c:pt idx="110">
                  <c:v>-29.9</c:v>
                </c:pt>
                <c:pt idx="111">
                  <c:v>-30</c:v>
                </c:pt>
                <c:pt idx="112">
                  <c:v>-29.9</c:v>
                </c:pt>
                <c:pt idx="113">
                  <c:v>-29.9</c:v>
                </c:pt>
                <c:pt idx="114">
                  <c:v>-29.9</c:v>
                </c:pt>
                <c:pt idx="115">
                  <c:v>-29.9</c:v>
                </c:pt>
                <c:pt idx="116">
                  <c:v>-30.1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-30.3</c:v>
                </c:pt>
                <c:pt idx="124">
                  <c:v>-30.1</c:v>
                </c:pt>
                <c:pt idx="125">
                  <c:v>-30.1</c:v>
                </c:pt>
                <c:pt idx="126">
                  <c:v>-30.1</c:v>
                </c:pt>
                <c:pt idx="127">
                  <c:v>-30.2</c:v>
                </c:pt>
                <c:pt idx="128">
                  <c:v>-30.2</c:v>
                </c:pt>
                <c:pt idx="129">
                  <c:v>-30.3</c:v>
                </c:pt>
                <c:pt idx="130">
                  <c:v>-30.1</c:v>
                </c:pt>
                <c:pt idx="131">
                  <c:v>-30.2</c:v>
                </c:pt>
                <c:pt idx="132">
                  <c:v>-30.3</c:v>
                </c:pt>
                <c:pt idx="133">
                  <c:v>-30.3</c:v>
                </c:pt>
                <c:pt idx="134">
                  <c:v>-30.3</c:v>
                </c:pt>
                <c:pt idx="135">
                  <c:v>-30.3</c:v>
                </c:pt>
                <c:pt idx="136">
                  <c:v>-30.3</c:v>
                </c:pt>
                <c:pt idx="137">
                  <c:v>-30.4</c:v>
                </c:pt>
                <c:pt idx="138">
                  <c:v>-30.4</c:v>
                </c:pt>
                <c:pt idx="139">
                  <c:v>-30.4</c:v>
                </c:pt>
                <c:pt idx="140">
                  <c:v>-30.5</c:v>
                </c:pt>
                <c:pt idx="141">
                  <c:v>-30.5</c:v>
                </c:pt>
                <c:pt idx="142">
                  <c:v>-30.6</c:v>
                </c:pt>
                <c:pt idx="143">
                  <c:v>-30.6</c:v>
                </c:pt>
                <c:pt idx="144">
                  <c:v>-30.5</c:v>
                </c:pt>
                <c:pt idx="145">
                  <c:v>-30.4</c:v>
                </c:pt>
                <c:pt idx="146">
                  <c:v>-30.3</c:v>
                </c:pt>
                <c:pt idx="147">
                  <c:v>-30.3</c:v>
                </c:pt>
                <c:pt idx="148">
                  <c:v>-30.3</c:v>
                </c:pt>
                <c:pt idx="149">
                  <c:v>-30.3</c:v>
                </c:pt>
                <c:pt idx="150">
                  <c:v>-30.3</c:v>
                </c:pt>
                <c:pt idx="151">
                  <c:v>-30.3</c:v>
                </c:pt>
                <c:pt idx="152">
                  <c:v>-30.3</c:v>
                </c:pt>
                <c:pt idx="153">
                  <c:v>-30.3</c:v>
                </c:pt>
                <c:pt idx="154">
                  <c:v>-30.4</c:v>
                </c:pt>
                <c:pt idx="155">
                  <c:v>-30.4</c:v>
                </c:pt>
                <c:pt idx="156">
                  <c:v>-30.5</c:v>
                </c:pt>
                <c:pt idx="157">
                  <c:v>-30.5</c:v>
                </c:pt>
                <c:pt idx="158">
                  <c:v>-30.5</c:v>
                </c:pt>
                <c:pt idx="159">
                  <c:v>-30.6</c:v>
                </c:pt>
                <c:pt idx="160">
                  <c:v>-30.6</c:v>
                </c:pt>
                <c:pt idx="161">
                  <c:v>-30.6</c:v>
                </c:pt>
                <c:pt idx="162">
                  <c:v>-30.5</c:v>
                </c:pt>
                <c:pt idx="163">
                  <c:v>-30.6</c:v>
                </c:pt>
                <c:pt idx="164">
                  <c:v>-30.6</c:v>
                </c:pt>
                <c:pt idx="165">
                  <c:v>-30.6</c:v>
                </c:pt>
                <c:pt idx="166">
                  <c:v>-30.6</c:v>
                </c:pt>
                <c:pt idx="167">
                  <c:v>-30.6</c:v>
                </c:pt>
                <c:pt idx="168">
                  <c:v>-30.6</c:v>
                </c:pt>
                <c:pt idx="169">
                  <c:v>-30.7</c:v>
                </c:pt>
                <c:pt idx="170">
                  <c:v>-30.7</c:v>
                </c:pt>
                <c:pt idx="171">
                  <c:v>-30.8</c:v>
                </c:pt>
                <c:pt idx="172">
                  <c:v>-30.9</c:v>
                </c:pt>
                <c:pt idx="173">
                  <c:v>-30.8</c:v>
                </c:pt>
                <c:pt idx="174">
                  <c:v>-30.8</c:v>
                </c:pt>
                <c:pt idx="175">
                  <c:v>-30.8</c:v>
                </c:pt>
                <c:pt idx="176">
                  <c:v>-30.9</c:v>
                </c:pt>
                <c:pt idx="177">
                  <c:v>-30.8</c:v>
                </c:pt>
                <c:pt idx="178">
                  <c:v>-30.8</c:v>
                </c:pt>
                <c:pt idx="179">
                  <c:v>-30.8</c:v>
                </c:pt>
                <c:pt idx="180">
                  <c:v>-30.8</c:v>
                </c:pt>
                <c:pt idx="181">
                  <c:v>-30.9</c:v>
                </c:pt>
                <c:pt idx="182">
                  <c:v>-30.9</c:v>
                </c:pt>
                <c:pt idx="183">
                  <c:v>-30.9</c:v>
                </c:pt>
                <c:pt idx="184">
                  <c:v>-30.9</c:v>
                </c:pt>
                <c:pt idx="185">
                  <c:v>-31</c:v>
                </c:pt>
                <c:pt idx="186">
                  <c:v>-30.7</c:v>
                </c:pt>
                <c:pt idx="187">
                  <c:v>-30.7</c:v>
                </c:pt>
                <c:pt idx="188">
                  <c:v>-30.7</c:v>
                </c:pt>
                <c:pt idx="189">
                  <c:v>-30.7</c:v>
                </c:pt>
                <c:pt idx="190">
                  <c:v>-30.8</c:v>
                </c:pt>
                <c:pt idx="191">
                  <c:v>-30.8</c:v>
                </c:pt>
                <c:pt idx="192">
                  <c:v>-30.8</c:v>
                </c:pt>
                <c:pt idx="193">
                  <c:v>-30.8</c:v>
                </c:pt>
                <c:pt idx="194">
                  <c:v>-30.8</c:v>
                </c:pt>
                <c:pt idx="195">
                  <c:v>-30.8</c:v>
                </c:pt>
                <c:pt idx="196">
                  <c:v>-31</c:v>
                </c:pt>
                <c:pt idx="197">
                  <c:v>-31</c:v>
                </c:pt>
                <c:pt idx="198">
                  <c:v>-31</c:v>
                </c:pt>
                <c:pt idx="199">
                  <c:v>-31</c:v>
                </c:pt>
                <c:pt idx="200">
                  <c:v>-30.9</c:v>
                </c:pt>
                <c:pt idx="201">
                  <c:v>-31</c:v>
                </c:pt>
                <c:pt idx="202">
                  <c:v>-31.2</c:v>
                </c:pt>
                <c:pt idx="203">
                  <c:v>-31</c:v>
                </c:pt>
                <c:pt idx="204">
                  <c:v>-30.9</c:v>
                </c:pt>
                <c:pt idx="205">
                  <c:v>-31</c:v>
                </c:pt>
                <c:pt idx="206">
                  <c:v>-31</c:v>
                </c:pt>
                <c:pt idx="207">
                  <c:v>-31</c:v>
                </c:pt>
                <c:pt idx="208">
                  <c:v>-31</c:v>
                </c:pt>
                <c:pt idx="209">
                  <c:v>-31</c:v>
                </c:pt>
                <c:pt idx="210">
                  <c:v>-31.1</c:v>
                </c:pt>
                <c:pt idx="211">
                  <c:v>-31.1</c:v>
                </c:pt>
                <c:pt idx="212">
                  <c:v>-31.2</c:v>
                </c:pt>
                <c:pt idx="213">
                  <c:v>-31.2</c:v>
                </c:pt>
                <c:pt idx="214">
                  <c:v>-31.2</c:v>
                </c:pt>
                <c:pt idx="215">
                  <c:v>-31.3</c:v>
                </c:pt>
                <c:pt idx="216">
                  <c:v>-31.2</c:v>
                </c:pt>
                <c:pt idx="217">
                  <c:v>-31.3</c:v>
                </c:pt>
                <c:pt idx="218">
                  <c:v>-31.2</c:v>
                </c:pt>
                <c:pt idx="219">
                  <c:v>-31.3</c:v>
                </c:pt>
                <c:pt idx="220">
                  <c:v>-31.3</c:v>
                </c:pt>
                <c:pt idx="221">
                  <c:v>-31.2</c:v>
                </c:pt>
                <c:pt idx="222">
                  <c:v>-31.3</c:v>
                </c:pt>
                <c:pt idx="223">
                  <c:v>-31.3</c:v>
                </c:pt>
                <c:pt idx="224">
                  <c:v>-31.3</c:v>
                </c:pt>
                <c:pt idx="225">
                  <c:v>-31.4</c:v>
                </c:pt>
                <c:pt idx="226">
                  <c:v>-31.4</c:v>
                </c:pt>
                <c:pt idx="227">
                  <c:v>-31.4</c:v>
                </c:pt>
                <c:pt idx="228">
                  <c:v>-31.4</c:v>
                </c:pt>
                <c:pt idx="229">
                  <c:v>-31.5</c:v>
                </c:pt>
                <c:pt idx="230">
                  <c:v>-31.5</c:v>
                </c:pt>
                <c:pt idx="231">
                  <c:v>-31.5</c:v>
                </c:pt>
                <c:pt idx="232">
                  <c:v>-31.5</c:v>
                </c:pt>
                <c:pt idx="233">
                  <c:v>-31.5</c:v>
                </c:pt>
                <c:pt idx="234">
                  <c:v>-31.5</c:v>
                </c:pt>
                <c:pt idx="235">
                  <c:v>-31.5</c:v>
                </c:pt>
                <c:pt idx="236">
                  <c:v>-30.2</c:v>
                </c:pt>
                <c:pt idx="237">
                  <c:v>-30.3</c:v>
                </c:pt>
                <c:pt idx="238">
                  <c:v>-30.4</c:v>
                </c:pt>
                <c:pt idx="239">
                  <c:v>-30.3</c:v>
                </c:pt>
                <c:pt idx="240">
                  <c:v>-30.4</c:v>
                </c:pt>
                <c:pt idx="241">
                  <c:v>-30.4</c:v>
                </c:pt>
                <c:pt idx="242">
                  <c:v>-30.4</c:v>
                </c:pt>
                <c:pt idx="243">
                  <c:v>-30.4</c:v>
                </c:pt>
                <c:pt idx="244">
                  <c:v>-30.5</c:v>
                </c:pt>
                <c:pt idx="245">
                  <c:v>-30.4</c:v>
                </c:pt>
                <c:pt idx="246">
                  <c:v>-30.3</c:v>
                </c:pt>
                <c:pt idx="247">
                  <c:v>-30.4</c:v>
                </c:pt>
                <c:pt idx="248">
                  <c:v>-30.4</c:v>
                </c:pt>
                <c:pt idx="249">
                  <c:v>-30.4</c:v>
                </c:pt>
                <c:pt idx="250">
                  <c:v>-30.4</c:v>
                </c:pt>
                <c:pt idx="251">
                  <c:v>-30.5</c:v>
                </c:pt>
                <c:pt idx="252">
                  <c:v>-30.5</c:v>
                </c:pt>
                <c:pt idx="253">
                  <c:v>-30.5</c:v>
                </c:pt>
                <c:pt idx="254">
                  <c:v>-30.5</c:v>
                </c:pt>
                <c:pt idx="255">
                  <c:v>-30.6</c:v>
                </c:pt>
                <c:pt idx="256">
                  <c:v>-30.6</c:v>
                </c:pt>
                <c:pt idx="257">
                  <c:v>-30.6</c:v>
                </c:pt>
                <c:pt idx="258">
                  <c:v>-30.6</c:v>
                </c:pt>
                <c:pt idx="259">
                  <c:v>-30.6</c:v>
                </c:pt>
                <c:pt idx="260">
                  <c:v>-30.6</c:v>
                </c:pt>
                <c:pt idx="261">
                  <c:v>-30.7</c:v>
                </c:pt>
                <c:pt idx="262">
                  <c:v>-30.7</c:v>
                </c:pt>
                <c:pt idx="263">
                  <c:v>-30.7</c:v>
                </c:pt>
                <c:pt idx="264">
                  <c:v>-30.7</c:v>
                </c:pt>
                <c:pt idx="265">
                  <c:v>-30.8</c:v>
                </c:pt>
                <c:pt idx="266">
                  <c:v>-30.8</c:v>
                </c:pt>
                <c:pt idx="267">
                  <c:v>-30.7</c:v>
                </c:pt>
                <c:pt idx="268">
                  <c:v>-30.8</c:v>
                </c:pt>
                <c:pt idx="269">
                  <c:v>-30.9</c:v>
                </c:pt>
                <c:pt idx="270">
                  <c:v>-31</c:v>
                </c:pt>
                <c:pt idx="271">
                  <c:v>-30.9</c:v>
                </c:pt>
                <c:pt idx="272">
                  <c:v>-30.9</c:v>
                </c:pt>
                <c:pt idx="273">
                  <c:v>-30.9</c:v>
                </c:pt>
                <c:pt idx="274">
                  <c:v>-30.9</c:v>
                </c:pt>
                <c:pt idx="275">
                  <c:v>-31</c:v>
                </c:pt>
                <c:pt idx="276">
                  <c:v>-31</c:v>
                </c:pt>
                <c:pt idx="277">
                  <c:v>-31.1</c:v>
                </c:pt>
                <c:pt idx="278">
                  <c:v>-31</c:v>
                </c:pt>
                <c:pt idx="279">
                  <c:v>-31</c:v>
                </c:pt>
                <c:pt idx="280">
                  <c:v>-31</c:v>
                </c:pt>
                <c:pt idx="281">
                  <c:v>-31.1</c:v>
                </c:pt>
                <c:pt idx="282">
                  <c:v>-31</c:v>
                </c:pt>
                <c:pt idx="283">
                  <c:v>-31.1</c:v>
                </c:pt>
                <c:pt idx="284">
                  <c:v>-31.1</c:v>
                </c:pt>
                <c:pt idx="285">
                  <c:v>-30</c:v>
                </c:pt>
                <c:pt idx="286">
                  <c:v>-29.9</c:v>
                </c:pt>
                <c:pt idx="287">
                  <c:v>-30</c:v>
                </c:pt>
                <c:pt idx="288">
                  <c:v>-29.9</c:v>
                </c:pt>
                <c:pt idx="289">
                  <c:v>-29.9</c:v>
                </c:pt>
                <c:pt idx="290">
                  <c:v>-30</c:v>
                </c:pt>
                <c:pt idx="291">
                  <c:v>-30</c:v>
                </c:pt>
                <c:pt idx="292">
                  <c:v>-30.1</c:v>
                </c:pt>
                <c:pt idx="293">
                  <c:v>-30</c:v>
                </c:pt>
                <c:pt idx="294">
                  <c:v>-30</c:v>
                </c:pt>
                <c:pt idx="295">
                  <c:v>-30</c:v>
                </c:pt>
                <c:pt idx="296">
                  <c:v>-30</c:v>
                </c:pt>
                <c:pt idx="297">
                  <c:v>-30.1</c:v>
                </c:pt>
                <c:pt idx="298">
                  <c:v>-30.2</c:v>
                </c:pt>
                <c:pt idx="299">
                  <c:v>-30.2</c:v>
                </c:pt>
                <c:pt idx="300">
                  <c:v>-30.1</c:v>
                </c:pt>
                <c:pt idx="301">
                  <c:v>-30.1</c:v>
                </c:pt>
                <c:pt idx="302">
                  <c:v>-30.2</c:v>
                </c:pt>
                <c:pt idx="303">
                  <c:v>-30.2</c:v>
                </c:pt>
                <c:pt idx="304">
                  <c:v>-30.1</c:v>
                </c:pt>
                <c:pt idx="305">
                  <c:v>-30.2</c:v>
                </c:pt>
                <c:pt idx="306">
                  <c:v>-30.2</c:v>
                </c:pt>
                <c:pt idx="307">
                  <c:v>-30.2</c:v>
                </c:pt>
                <c:pt idx="308">
                  <c:v>-30.2</c:v>
                </c:pt>
                <c:pt idx="309">
                  <c:v>-30.2</c:v>
                </c:pt>
                <c:pt idx="310">
                  <c:v>-30.3</c:v>
                </c:pt>
                <c:pt idx="311">
                  <c:v>-30.3</c:v>
                </c:pt>
                <c:pt idx="312">
                  <c:v>-30.2</c:v>
                </c:pt>
                <c:pt idx="313">
                  <c:v>-30.3</c:v>
                </c:pt>
                <c:pt idx="314">
                  <c:v>-30.4</c:v>
                </c:pt>
                <c:pt idx="315">
                  <c:v>-30.5</c:v>
                </c:pt>
                <c:pt idx="316">
                  <c:v>-30.4</c:v>
                </c:pt>
                <c:pt idx="317">
                  <c:v>-30.3</c:v>
                </c:pt>
                <c:pt idx="318">
                  <c:v>-30.4</c:v>
                </c:pt>
                <c:pt idx="319">
                  <c:v>-30.4</c:v>
                </c:pt>
                <c:pt idx="320">
                  <c:v>-30.4</c:v>
                </c:pt>
                <c:pt idx="321">
                  <c:v>-30.4</c:v>
                </c:pt>
                <c:pt idx="322">
                  <c:v>-30.5</c:v>
                </c:pt>
                <c:pt idx="323">
                  <c:v>-30.5</c:v>
                </c:pt>
                <c:pt idx="324">
                  <c:v>-30.5</c:v>
                </c:pt>
                <c:pt idx="325">
                  <c:v>-30.6</c:v>
                </c:pt>
                <c:pt idx="326">
                  <c:v>-30.6</c:v>
                </c:pt>
                <c:pt idx="327">
                  <c:v>-30.6</c:v>
                </c:pt>
                <c:pt idx="328">
                  <c:v>-30.6</c:v>
                </c:pt>
                <c:pt idx="329">
                  <c:v>-30.7</c:v>
                </c:pt>
                <c:pt idx="330">
                  <c:v>-30.7</c:v>
                </c:pt>
                <c:pt idx="331">
                  <c:v>-30.6</c:v>
                </c:pt>
                <c:pt idx="332">
                  <c:v>-30.6</c:v>
                </c:pt>
                <c:pt idx="333">
                  <c:v>-30.7</c:v>
                </c:pt>
                <c:pt idx="334">
                  <c:v>-30.6</c:v>
                </c:pt>
                <c:pt idx="335">
                  <c:v>-29.1</c:v>
                </c:pt>
                <c:pt idx="336">
                  <c:v>-29.3</c:v>
                </c:pt>
                <c:pt idx="337">
                  <c:v>-29.2</c:v>
                </c:pt>
                <c:pt idx="338">
                  <c:v>-29.3</c:v>
                </c:pt>
                <c:pt idx="339">
                  <c:v>-29.3</c:v>
                </c:pt>
                <c:pt idx="340">
                  <c:v>-29.2</c:v>
                </c:pt>
                <c:pt idx="341">
                  <c:v>-29.2</c:v>
                </c:pt>
                <c:pt idx="342">
                  <c:v>-29.2</c:v>
                </c:pt>
                <c:pt idx="343">
                  <c:v>-29.3</c:v>
                </c:pt>
                <c:pt idx="344">
                  <c:v>-29.3</c:v>
                </c:pt>
                <c:pt idx="345">
                  <c:v>-29.4</c:v>
                </c:pt>
                <c:pt idx="346">
                  <c:v>-29.4</c:v>
                </c:pt>
                <c:pt idx="347">
                  <c:v>-29.3</c:v>
                </c:pt>
                <c:pt idx="348">
                  <c:v>-29.3</c:v>
                </c:pt>
                <c:pt idx="349">
                  <c:v>-29.4</c:v>
                </c:pt>
                <c:pt idx="350">
                  <c:v>-29.4</c:v>
                </c:pt>
                <c:pt idx="351">
                  <c:v>-29.4</c:v>
                </c:pt>
                <c:pt idx="352">
                  <c:v>-29.4</c:v>
                </c:pt>
                <c:pt idx="353">
                  <c:v>-29.3</c:v>
                </c:pt>
                <c:pt idx="354">
                  <c:v>-29.5</c:v>
                </c:pt>
                <c:pt idx="355">
                  <c:v>-29.4</c:v>
                </c:pt>
                <c:pt idx="356">
                  <c:v>-29.5</c:v>
                </c:pt>
                <c:pt idx="357">
                  <c:v>-29.5</c:v>
                </c:pt>
                <c:pt idx="358">
                  <c:v>-29.4</c:v>
                </c:pt>
                <c:pt idx="359">
                  <c:v>-29.6</c:v>
                </c:pt>
                <c:pt idx="360">
                  <c:v>-29.5</c:v>
                </c:pt>
                <c:pt idx="361">
                  <c:v>-29.5</c:v>
                </c:pt>
                <c:pt idx="362">
                  <c:v>-29.6</c:v>
                </c:pt>
                <c:pt idx="363">
                  <c:v>-29.6</c:v>
                </c:pt>
                <c:pt idx="364">
                  <c:v>-29.7</c:v>
                </c:pt>
                <c:pt idx="365">
                  <c:v>-29.6</c:v>
                </c:pt>
                <c:pt idx="366">
                  <c:v>-29.7</c:v>
                </c:pt>
                <c:pt idx="367">
                  <c:v>-29.7</c:v>
                </c:pt>
                <c:pt idx="368">
                  <c:v>-29.8</c:v>
                </c:pt>
                <c:pt idx="369">
                  <c:v>-29.7</c:v>
                </c:pt>
                <c:pt idx="370">
                  <c:v>-29.8</c:v>
                </c:pt>
                <c:pt idx="371">
                  <c:v>-29.9</c:v>
                </c:pt>
                <c:pt idx="372">
                  <c:v>-29.8</c:v>
                </c:pt>
                <c:pt idx="373">
                  <c:v>-29.8</c:v>
                </c:pt>
                <c:pt idx="374">
                  <c:v>-29.8</c:v>
                </c:pt>
                <c:pt idx="375">
                  <c:v>-30</c:v>
                </c:pt>
                <c:pt idx="376">
                  <c:v>-29.8</c:v>
                </c:pt>
                <c:pt idx="377">
                  <c:v>-29.9</c:v>
                </c:pt>
                <c:pt idx="378">
                  <c:v>-29.9</c:v>
                </c:pt>
                <c:pt idx="379">
                  <c:v>-30</c:v>
                </c:pt>
                <c:pt idx="380">
                  <c:v>-30</c:v>
                </c:pt>
                <c:pt idx="381">
                  <c:v>-30.1</c:v>
                </c:pt>
                <c:pt idx="382">
                  <c:v>-29.9</c:v>
                </c:pt>
                <c:pt idx="383">
                  <c:v>-29.9</c:v>
                </c:pt>
                <c:pt idx="384">
                  <c:v>-29.9</c:v>
                </c:pt>
                <c:pt idx="385">
                  <c:v>-29.9</c:v>
                </c:pt>
                <c:pt idx="386">
                  <c:v>-32.799999999999997</c:v>
                </c:pt>
                <c:pt idx="387">
                  <c:v>-32.799999999999997</c:v>
                </c:pt>
                <c:pt idx="388">
                  <c:v>-32.700000000000003</c:v>
                </c:pt>
                <c:pt idx="389">
                  <c:v>-32.799999999999997</c:v>
                </c:pt>
                <c:pt idx="390">
                  <c:v>-32.799999999999997</c:v>
                </c:pt>
                <c:pt idx="391">
                  <c:v>-31.3</c:v>
                </c:pt>
                <c:pt idx="392">
                  <c:v>-28.8</c:v>
                </c:pt>
                <c:pt idx="393">
                  <c:v>-28.6</c:v>
                </c:pt>
                <c:pt idx="394">
                  <c:v>-28.4</c:v>
                </c:pt>
                <c:pt idx="395">
                  <c:v>-28.5</c:v>
                </c:pt>
                <c:pt idx="396">
                  <c:v>-28.3</c:v>
                </c:pt>
                <c:pt idx="397">
                  <c:v>-28.6</c:v>
                </c:pt>
                <c:pt idx="398">
                  <c:v>-28.4</c:v>
                </c:pt>
                <c:pt idx="399">
                  <c:v>-28.5</c:v>
                </c:pt>
                <c:pt idx="400">
                  <c:v>-28.4</c:v>
                </c:pt>
                <c:pt idx="401">
                  <c:v>-28.5</c:v>
                </c:pt>
                <c:pt idx="402">
                  <c:v>-28.5</c:v>
                </c:pt>
                <c:pt idx="403">
                  <c:v>-28.5</c:v>
                </c:pt>
                <c:pt idx="404">
                  <c:v>-28.6</c:v>
                </c:pt>
                <c:pt idx="405">
                  <c:v>-28.5</c:v>
                </c:pt>
                <c:pt idx="406">
                  <c:v>-28.5</c:v>
                </c:pt>
                <c:pt idx="407">
                  <c:v>-28.4</c:v>
                </c:pt>
                <c:pt idx="408">
                  <c:v>-28.5</c:v>
                </c:pt>
                <c:pt idx="409">
                  <c:v>-28.6</c:v>
                </c:pt>
                <c:pt idx="410">
                  <c:v>-28.6</c:v>
                </c:pt>
                <c:pt idx="411">
                  <c:v>-28.6</c:v>
                </c:pt>
                <c:pt idx="412">
                  <c:v>-28.6</c:v>
                </c:pt>
                <c:pt idx="413">
                  <c:v>-28.7</c:v>
                </c:pt>
                <c:pt idx="414">
                  <c:v>-28.6</c:v>
                </c:pt>
                <c:pt idx="415">
                  <c:v>-28.7</c:v>
                </c:pt>
                <c:pt idx="416">
                  <c:v>-28.7</c:v>
                </c:pt>
                <c:pt idx="417">
                  <c:v>-28.7</c:v>
                </c:pt>
                <c:pt idx="418">
                  <c:v>-28.7</c:v>
                </c:pt>
                <c:pt idx="419">
                  <c:v>-28.8</c:v>
                </c:pt>
                <c:pt idx="420">
                  <c:v>-28.8</c:v>
                </c:pt>
                <c:pt idx="421">
                  <c:v>-28.7</c:v>
                </c:pt>
                <c:pt idx="422">
                  <c:v>-28.8</c:v>
                </c:pt>
                <c:pt idx="423">
                  <c:v>-28.9</c:v>
                </c:pt>
                <c:pt idx="424">
                  <c:v>-28.8</c:v>
                </c:pt>
                <c:pt idx="425">
                  <c:v>-28.8</c:v>
                </c:pt>
                <c:pt idx="426">
                  <c:v>-29</c:v>
                </c:pt>
                <c:pt idx="427">
                  <c:v>-29</c:v>
                </c:pt>
                <c:pt idx="428">
                  <c:v>-28.9</c:v>
                </c:pt>
                <c:pt idx="429">
                  <c:v>-28.9</c:v>
                </c:pt>
                <c:pt idx="430">
                  <c:v>-29</c:v>
                </c:pt>
                <c:pt idx="431">
                  <c:v>-29</c:v>
                </c:pt>
                <c:pt idx="432">
                  <c:v>-29.1</c:v>
                </c:pt>
                <c:pt idx="433">
                  <c:v>-29.1</c:v>
                </c:pt>
                <c:pt idx="434">
                  <c:v>-29</c:v>
                </c:pt>
                <c:pt idx="435">
                  <c:v>-29.1</c:v>
                </c:pt>
                <c:pt idx="436">
                  <c:v>-29.2</c:v>
                </c:pt>
                <c:pt idx="437">
                  <c:v>-28.9</c:v>
                </c:pt>
                <c:pt idx="438">
                  <c:v>-28.8</c:v>
                </c:pt>
                <c:pt idx="439">
                  <c:v>-28.7</c:v>
                </c:pt>
                <c:pt idx="440">
                  <c:v>-28.7</c:v>
                </c:pt>
                <c:pt idx="441">
                  <c:v>-28.7</c:v>
                </c:pt>
                <c:pt idx="442">
                  <c:v>-28.7</c:v>
                </c:pt>
                <c:pt idx="443">
                  <c:v>-28.7</c:v>
                </c:pt>
                <c:pt idx="444">
                  <c:v>-28.7</c:v>
                </c:pt>
                <c:pt idx="445">
                  <c:v>-28.7</c:v>
                </c:pt>
                <c:pt idx="446">
                  <c:v>-28.7</c:v>
                </c:pt>
                <c:pt idx="447">
                  <c:v>-28.8</c:v>
                </c:pt>
                <c:pt idx="448">
                  <c:v>-28.7</c:v>
                </c:pt>
                <c:pt idx="449">
                  <c:v>-28.8</c:v>
                </c:pt>
                <c:pt idx="450">
                  <c:v>-28.8</c:v>
                </c:pt>
                <c:pt idx="451">
                  <c:v>-28.8</c:v>
                </c:pt>
                <c:pt idx="452">
                  <c:v>-28.8</c:v>
                </c:pt>
                <c:pt idx="453">
                  <c:v>-28.9</c:v>
                </c:pt>
                <c:pt idx="454">
                  <c:v>-28.8</c:v>
                </c:pt>
                <c:pt idx="455">
                  <c:v>-28.9</c:v>
                </c:pt>
                <c:pt idx="456">
                  <c:v>-28.8</c:v>
                </c:pt>
                <c:pt idx="457">
                  <c:v>-28.9</c:v>
                </c:pt>
                <c:pt idx="458">
                  <c:v>-28.9</c:v>
                </c:pt>
                <c:pt idx="459">
                  <c:v>-28.9</c:v>
                </c:pt>
                <c:pt idx="460">
                  <c:v>-28.9</c:v>
                </c:pt>
                <c:pt idx="461">
                  <c:v>-28.9</c:v>
                </c:pt>
                <c:pt idx="462">
                  <c:v>-29</c:v>
                </c:pt>
                <c:pt idx="463">
                  <c:v>-28.9</c:v>
                </c:pt>
                <c:pt idx="464">
                  <c:v>-29</c:v>
                </c:pt>
                <c:pt idx="465">
                  <c:v>-29</c:v>
                </c:pt>
                <c:pt idx="466">
                  <c:v>-29</c:v>
                </c:pt>
                <c:pt idx="467">
                  <c:v>-29.1</c:v>
                </c:pt>
                <c:pt idx="468">
                  <c:v>-29.1</c:v>
                </c:pt>
                <c:pt idx="469">
                  <c:v>-29.1</c:v>
                </c:pt>
                <c:pt idx="470">
                  <c:v>-29.1</c:v>
                </c:pt>
                <c:pt idx="471">
                  <c:v>-29.1</c:v>
                </c:pt>
                <c:pt idx="472">
                  <c:v>-29.1</c:v>
                </c:pt>
                <c:pt idx="473">
                  <c:v>-29.2</c:v>
                </c:pt>
                <c:pt idx="474">
                  <c:v>-29.2</c:v>
                </c:pt>
                <c:pt idx="475">
                  <c:v>-29.2</c:v>
                </c:pt>
                <c:pt idx="476">
                  <c:v>-29.3</c:v>
                </c:pt>
                <c:pt idx="477">
                  <c:v>-29.2</c:v>
                </c:pt>
                <c:pt idx="478">
                  <c:v>-29.3</c:v>
                </c:pt>
                <c:pt idx="479">
                  <c:v>-29.3</c:v>
                </c:pt>
                <c:pt idx="480">
                  <c:v>-29.3</c:v>
                </c:pt>
                <c:pt idx="481">
                  <c:v>-29.3</c:v>
                </c:pt>
                <c:pt idx="482">
                  <c:v>-28.7</c:v>
                </c:pt>
                <c:pt idx="483">
                  <c:v>-28.7</c:v>
                </c:pt>
                <c:pt idx="484">
                  <c:v>-28.6</c:v>
                </c:pt>
                <c:pt idx="485">
                  <c:v>-28.6</c:v>
                </c:pt>
                <c:pt idx="486">
                  <c:v>-28.6</c:v>
                </c:pt>
                <c:pt idx="487">
                  <c:v>-28.6</c:v>
                </c:pt>
                <c:pt idx="488">
                  <c:v>-28.7</c:v>
                </c:pt>
                <c:pt idx="489">
                  <c:v>-28.7</c:v>
                </c:pt>
                <c:pt idx="490">
                  <c:v>-28.7</c:v>
                </c:pt>
                <c:pt idx="491">
                  <c:v>-28.7</c:v>
                </c:pt>
                <c:pt idx="492">
                  <c:v>-28.7</c:v>
                </c:pt>
                <c:pt idx="493">
                  <c:v>-28.7</c:v>
                </c:pt>
                <c:pt idx="494">
                  <c:v>-28.8</c:v>
                </c:pt>
                <c:pt idx="495">
                  <c:v>-28.8</c:v>
                </c:pt>
                <c:pt idx="496">
                  <c:v>-28.8</c:v>
                </c:pt>
                <c:pt idx="497">
                  <c:v>-28.8</c:v>
                </c:pt>
                <c:pt idx="498">
                  <c:v>-28.8</c:v>
                </c:pt>
                <c:pt idx="499">
                  <c:v>-28.9</c:v>
                </c:pt>
                <c:pt idx="500">
                  <c:v>-28.9</c:v>
                </c:pt>
                <c:pt idx="501">
                  <c:v>-28.9</c:v>
                </c:pt>
                <c:pt idx="502">
                  <c:v>-28.9</c:v>
                </c:pt>
                <c:pt idx="503">
                  <c:v>-28.9</c:v>
                </c:pt>
                <c:pt idx="504">
                  <c:v>-29</c:v>
                </c:pt>
                <c:pt idx="505">
                  <c:v>-28.9</c:v>
                </c:pt>
                <c:pt idx="506">
                  <c:v>-29</c:v>
                </c:pt>
                <c:pt idx="507">
                  <c:v>-29</c:v>
                </c:pt>
                <c:pt idx="508">
                  <c:v>-29</c:v>
                </c:pt>
                <c:pt idx="509">
                  <c:v>-29</c:v>
                </c:pt>
                <c:pt idx="510">
                  <c:v>-29</c:v>
                </c:pt>
                <c:pt idx="511">
                  <c:v>-29.1</c:v>
                </c:pt>
                <c:pt idx="512">
                  <c:v>-29.1</c:v>
                </c:pt>
                <c:pt idx="513">
                  <c:v>-29.1</c:v>
                </c:pt>
                <c:pt idx="514">
                  <c:v>-29.1</c:v>
                </c:pt>
                <c:pt idx="515">
                  <c:v>-29.2</c:v>
                </c:pt>
                <c:pt idx="516">
                  <c:v>-29.2</c:v>
                </c:pt>
                <c:pt idx="517">
                  <c:v>-29.2</c:v>
                </c:pt>
                <c:pt idx="518">
                  <c:v>-29.2</c:v>
                </c:pt>
                <c:pt idx="519">
                  <c:v>-29.3</c:v>
                </c:pt>
                <c:pt idx="520">
                  <c:v>-29.3</c:v>
                </c:pt>
                <c:pt idx="521">
                  <c:v>-29.3</c:v>
                </c:pt>
                <c:pt idx="522">
                  <c:v>-29.3</c:v>
                </c:pt>
                <c:pt idx="523">
                  <c:v>-29.3</c:v>
                </c:pt>
                <c:pt idx="524">
                  <c:v>-29.4</c:v>
                </c:pt>
                <c:pt idx="525">
                  <c:v>-29.4</c:v>
                </c:pt>
                <c:pt idx="526">
                  <c:v>-29.4</c:v>
                </c:pt>
                <c:pt idx="527">
                  <c:v>-29.4</c:v>
                </c:pt>
                <c:pt idx="528">
                  <c:v>-29.4</c:v>
                </c:pt>
                <c:pt idx="529">
                  <c:v>-29.4</c:v>
                </c:pt>
                <c:pt idx="530">
                  <c:v>-29.4</c:v>
                </c:pt>
                <c:pt idx="531">
                  <c:v>-29.4</c:v>
                </c:pt>
                <c:pt idx="532">
                  <c:v>-29.4</c:v>
                </c:pt>
                <c:pt idx="533">
                  <c:v>-28.4</c:v>
                </c:pt>
                <c:pt idx="534">
                  <c:v>-28.3</c:v>
                </c:pt>
                <c:pt idx="535">
                  <c:v>-28.3</c:v>
                </c:pt>
                <c:pt idx="536">
                  <c:v>-28.3</c:v>
                </c:pt>
                <c:pt idx="537">
                  <c:v>-28.4</c:v>
                </c:pt>
                <c:pt idx="538">
                  <c:v>-28.3</c:v>
                </c:pt>
                <c:pt idx="539">
                  <c:v>-28.3</c:v>
                </c:pt>
                <c:pt idx="540">
                  <c:v>-28.3</c:v>
                </c:pt>
                <c:pt idx="541">
                  <c:v>-28.4</c:v>
                </c:pt>
                <c:pt idx="542">
                  <c:v>-28.3</c:v>
                </c:pt>
                <c:pt idx="543">
                  <c:v>-28.4</c:v>
                </c:pt>
                <c:pt idx="544">
                  <c:v>-28.4</c:v>
                </c:pt>
                <c:pt idx="545">
                  <c:v>-28.4</c:v>
                </c:pt>
                <c:pt idx="546">
                  <c:v>-28.5</c:v>
                </c:pt>
                <c:pt idx="547">
                  <c:v>-28.5</c:v>
                </c:pt>
                <c:pt idx="548">
                  <c:v>-28.6</c:v>
                </c:pt>
                <c:pt idx="549">
                  <c:v>-28.5</c:v>
                </c:pt>
                <c:pt idx="550">
                  <c:v>-28.5</c:v>
                </c:pt>
                <c:pt idx="551">
                  <c:v>-28.6</c:v>
                </c:pt>
                <c:pt idx="552">
                  <c:v>-28.6</c:v>
                </c:pt>
                <c:pt idx="553">
                  <c:v>-28.6</c:v>
                </c:pt>
                <c:pt idx="554">
                  <c:v>-28.6</c:v>
                </c:pt>
                <c:pt idx="555">
                  <c:v>-28.6</c:v>
                </c:pt>
                <c:pt idx="556">
                  <c:v>-28.6</c:v>
                </c:pt>
                <c:pt idx="557">
                  <c:v>-28.7</c:v>
                </c:pt>
                <c:pt idx="558">
                  <c:v>-28.7</c:v>
                </c:pt>
                <c:pt idx="559">
                  <c:v>-28.7</c:v>
                </c:pt>
                <c:pt idx="560">
                  <c:v>-28.7</c:v>
                </c:pt>
                <c:pt idx="561">
                  <c:v>-28.8</c:v>
                </c:pt>
                <c:pt idx="562">
                  <c:v>-28.7</c:v>
                </c:pt>
                <c:pt idx="563">
                  <c:v>-28.8</c:v>
                </c:pt>
                <c:pt idx="564">
                  <c:v>-28.8</c:v>
                </c:pt>
                <c:pt idx="565">
                  <c:v>-28.8</c:v>
                </c:pt>
                <c:pt idx="566">
                  <c:v>-28.9</c:v>
                </c:pt>
                <c:pt idx="567">
                  <c:v>-28.9</c:v>
                </c:pt>
                <c:pt idx="568">
                  <c:v>-28.9</c:v>
                </c:pt>
                <c:pt idx="569">
                  <c:v>-28.9</c:v>
                </c:pt>
                <c:pt idx="570">
                  <c:v>-29.1</c:v>
                </c:pt>
                <c:pt idx="571">
                  <c:v>-29</c:v>
                </c:pt>
                <c:pt idx="572">
                  <c:v>-29</c:v>
                </c:pt>
                <c:pt idx="573">
                  <c:v>-29</c:v>
                </c:pt>
                <c:pt idx="574">
                  <c:v>-29.1</c:v>
                </c:pt>
                <c:pt idx="575">
                  <c:v>-29.2</c:v>
                </c:pt>
                <c:pt idx="576">
                  <c:v>-29.1</c:v>
                </c:pt>
                <c:pt idx="577">
                  <c:v>-29.1</c:v>
                </c:pt>
                <c:pt idx="578">
                  <c:v>-29.2</c:v>
                </c:pt>
                <c:pt idx="579">
                  <c:v>-29.1</c:v>
                </c:pt>
                <c:pt idx="580">
                  <c:v>-29.1</c:v>
                </c:pt>
                <c:pt idx="581">
                  <c:v>-29.1</c:v>
                </c:pt>
                <c:pt idx="582">
                  <c:v>-29.2</c:v>
                </c:pt>
                <c:pt idx="583">
                  <c:v>-29.2</c:v>
                </c:pt>
                <c:pt idx="584">
                  <c:v>-30.2</c:v>
                </c:pt>
                <c:pt idx="585">
                  <c:v>-28.2</c:v>
                </c:pt>
                <c:pt idx="586">
                  <c:v>-28.2</c:v>
                </c:pt>
                <c:pt idx="587">
                  <c:v>-28.1</c:v>
                </c:pt>
                <c:pt idx="588">
                  <c:v>-28.2</c:v>
                </c:pt>
                <c:pt idx="589">
                  <c:v>-28.1</c:v>
                </c:pt>
                <c:pt idx="590">
                  <c:v>-28.2</c:v>
                </c:pt>
                <c:pt idx="591">
                  <c:v>-28.1</c:v>
                </c:pt>
                <c:pt idx="592">
                  <c:v>-28.2</c:v>
                </c:pt>
                <c:pt idx="593">
                  <c:v>-28.1</c:v>
                </c:pt>
                <c:pt idx="594">
                  <c:v>-28.2</c:v>
                </c:pt>
                <c:pt idx="595">
                  <c:v>-28.2</c:v>
                </c:pt>
                <c:pt idx="596">
                  <c:v>-28.2</c:v>
                </c:pt>
                <c:pt idx="597">
                  <c:v>-28.2</c:v>
                </c:pt>
                <c:pt idx="598">
                  <c:v>-28.2</c:v>
                </c:pt>
                <c:pt idx="599">
                  <c:v>-28.3</c:v>
                </c:pt>
                <c:pt idx="600">
                  <c:v>-28.3</c:v>
                </c:pt>
                <c:pt idx="601">
                  <c:v>-28.3</c:v>
                </c:pt>
                <c:pt idx="602">
                  <c:v>-28.3</c:v>
                </c:pt>
                <c:pt idx="603">
                  <c:v>-28.4</c:v>
                </c:pt>
                <c:pt idx="604">
                  <c:v>-28.3</c:v>
                </c:pt>
                <c:pt idx="605">
                  <c:v>-28.3</c:v>
                </c:pt>
                <c:pt idx="606">
                  <c:v>-28.4</c:v>
                </c:pt>
                <c:pt idx="607">
                  <c:v>-28.4</c:v>
                </c:pt>
                <c:pt idx="608">
                  <c:v>-28.4</c:v>
                </c:pt>
                <c:pt idx="609">
                  <c:v>-28.5</c:v>
                </c:pt>
                <c:pt idx="610">
                  <c:v>-28.5</c:v>
                </c:pt>
                <c:pt idx="611">
                  <c:v>-28.5</c:v>
                </c:pt>
                <c:pt idx="612">
                  <c:v>-28.5</c:v>
                </c:pt>
                <c:pt idx="613">
                  <c:v>-28.5</c:v>
                </c:pt>
                <c:pt idx="614">
                  <c:v>-28.5</c:v>
                </c:pt>
                <c:pt idx="615">
                  <c:v>-28.5</c:v>
                </c:pt>
                <c:pt idx="616">
                  <c:v>-28.6</c:v>
                </c:pt>
                <c:pt idx="617">
                  <c:v>-28.6</c:v>
                </c:pt>
                <c:pt idx="618">
                  <c:v>-28.6</c:v>
                </c:pt>
                <c:pt idx="619">
                  <c:v>-28.6</c:v>
                </c:pt>
                <c:pt idx="620">
                  <c:v>-28.6</c:v>
                </c:pt>
                <c:pt idx="621">
                  <c:v>-28.6</c:v>
                </c:pt>
                <c:pt idx="622">
                  <c:v>-28.6</c:v>
                </c:pt>
                <c:pt idx="623">
                  <c:v>-28.7</c:v>
                </c:pt>
                <c:pt idx="624">
                  <c:v>-28.7</c:v>
                </c:pt>
                <c:pt idx="625">
                  <c:v>-28.8</c:v>
                </c:pt>
                <c:pt idx="626">
                  <c:v>-28.8</c:v>
                </c:pt>
                <c:pt idx="627">
                  <c:v>-28.8</c:v>
                </c:pt>
                <c:pt idx="628">
                  <c:v>-28.9</c:v>
                </c:pt>
                <c:pt idx="629">
                  <c:v>-28.8</c:v>
                </c:pt>
                <c:pt idx="630">
                  <c:v>-28.9</c:v>
                </c:pt>
                <c:pt idx="631">
                  <c:v>-28.9</c:v>
                </c:pt>
                <c:pt idx="632">
                  <c:v>-28.8</c:v>
                </c:pt>
                <c:pt idx="633">
                  <c:v>-28.9</c:v>
                </c:pt>
                <c:pt idx="634">
                  <c:v>-30.1</c:v>
                </c:pt>
                <c:pt idx="635">
                  <c:v>-28.4</c:v>
                </c:pt>
                <c:pt idx="636">
                  <c:v>-28.3</c:v>
                </c:pt>
                <c:pt idx="637">
                  <c:v>-28.3</c:v>
                </c:pt>
                <c:pt idx="638">
                  <c:v>-28.3</c:v>
                </c:pt>
                <c:pt idx="639">
                  <c:v>-28.3</c:v>
                </c:pt>
                <c:pt idx="640">
                  <c:v>-28.3</c:v>
                </c:pt>
                <c:pt idx="641">
                  <c:v>-28.3</c:v>
                </c:pt>
                <c:pt idx="642">
                  <c:v>-28.3</c:v>
                </c:pt>
                <c:pt idx="643">
                  <c:v>-28.3</c:v>
                </c:pt>
                <c:pt idx="644">
                  <c:v>-28.3</c:v>
                </c:pt>
                <c:pt idx="645">
                  <c:v>-28.3</c:v>
                </c:pt>
                <c:pt idx="646">
                  <c:v>-28.4</c:v>
                </c:pt>
                <c:pt idx="647">
                  <c:v>-28.4</c:v>
                </c:pt>
                <c:pt idx="648">
                  <c:v>-28.4</c:v>
                </c:pt>
                <c:pt idx="649">
                  <c:v>-28.4</c:v>
                </c:pt>
                <c:pt idx="650">
                  <c:v>-28.4</c:v>
                </c:pt>
                <c:pt idx="651">
                  <c:v>-28.4</c:v>
                </c:pt>
                <c:pt idx="652">
                  <c:v>-28.5</c:v>
                </c:pt>
                <c:pt idx="653">
                  <c:v>-28.5</c:v>
                </c:pt>
                <c:pt idx="654">
                  <c:v>-28.5</c:v>
                </c:pt>
                <c:pt idx="655">
                  <c:v>-28.5</c:v>
                </c:pt>
                <c:pt idx="656">
                  <c:v>-28.6</c:v>
                </c:pt>
                <c:pt idx="657">
                  <c:v>-28.6</c:v>
                </c:pt>
                <c:pt idx="658">
                  <c:v>-28.5</c:v>
                </c:pt>
                <c:pt idx="659">
                  <c:v>-28.6</c:v>
                </c:pt>
                <c:pt idx="660">
                  <c:v>-28.6</c:v>
                </c:pt>
                <c:pt idx="661">
                  <c:v>-28.6</c:v>
                </c:pt>
                <c:pt idx="662">
                  <c:v>-28.7</c:v>
                </c:pt>
                <c:pt idx="663">
                  <c:v>-28.7</c:v>
                </c:pt>
                <c:pt idx="664">
                  <c:v>-28.7</c:v>
                </c:pt>
                <c:pt idx="665">
                  <c:v>-28.7</c:v>
                </c:pt>
                <c:pt idx="666">
                  <c:v>-28.7</c:v>
                </c:pt>
                <c:pt idx="667">
                  <c:v>-28.8</c:v>
                </c:pt>
                <c:pt idx="668">
                  <c:v>-28.8</c:v>
                </c:pt>
                <c:pt idx="669">
                  <c:v>-28.8</c:v>
                </c:pt>
                <c:pt idx="670">
                  <c:v>-28.8</c:v>
                </c:pt>
                <c:pt idx="671">
                  <c:v>-28.8</c:v>
                </c:pt>
                <c:pt idx="672">
                  <c:v>-28.9</c:v>
                </c:pt>
                <c:pt idx="673">
                  <c:v>-28.9</c:v>
                </c:pt>
                <c:pt idx="674">
                  <c:v>-28.8</c:v>
                </c:pt>
                <c:pt idx="675">
                  <c:v>-28.9</c:v>
                </c:pt>
                <c:pt idx="676">
                  <c:v>-28.9</c:v>
                </c:pt>
                <c:pt idx="677">
                  <c:v>-29</c:v>
                </c:pt>
                <c:pt idx="678">
                  <c:v>-29</c:v>
                </c:pt>
                <c:pt idx="679">
                  <c:v>-29.3</c:v>
                </c:pt>
                <c:pt idx="680">
                  <c:v>-28.4</c:v>
                </c:pt>
                <c:pt idx="681">
                  <c:v>-28.4</c:v>
                </c:pt>
                <c:pt idx="682">
                  <c:v>-28.3</c:v>
                </c:pt>
                <c:pt idx="683">
                  <c:v>-28.3</c:v>
                </c:pt>
                <c:pt idx="684">
                  <c:v>-28.3</c:v>
                </c:pt>
                <c:pt idx="685">
                  <c:v>-28.3</c:v>
                </c:pt>
                <c:pt idx="686">
                  <c:v>-28.3</c:v>
                </c:pt>
                <c:pt idx="687">
                  <c:v>-28.3</c:v>
                </c:pt>
                <c:pt idx="688">
                  <c:v>-28.4</c:v>
                </c:pt>
                <c:pt idx="689">
                  <c:v>-28.3</c:v>
                </c:pt>
                <c:pt idx="690">
                  <c:v>-28.3</c:v>
                </c:pt>
                <c:pt idx="691">
                  <c:v>-28.4</c:v>
                </c:pt>
                <c:pt idx="692">
                  <c:v>-28.4</c:v>
                </c:pt>
                <c:pt idx="693">
                  <c:v>-28.4</c:v>
                </c:pt>
                <c:pt idx="694">
                  <c:v>-28.5</c:v>
                </c:pt>
                <c:pt idx="695">
                  <c:v>-28.4</c:v>
                </c:pt>
                <c:pt idx="696">
                  <c:v>-28.5</c:v>
                </c:pt>
                <c:pt idx="697">
                  <c:v>-28.5</c:v>
                </c:pt>
                <c:pt idx="698">
                  <c:v>-28.5</c:v>
                </c:pt>
                <c:pt idx="699">
                  <c:v>-28.5</c:v>
                </c:pt>
                <c:pt idx="700">
                  <c:v>-28.5</c:v>
                </c:pt>
                <c:pt idx="701">
                  <c:v>-28.7</c:v>
                </c:pt>
                <c:pt idx="702">
                  <c:v>-28.6</c:v>
                </c:pt>
                <c:pt idx="703">
                  <c:v>-28.6</c:v>
                </c:pt>
                <c:pt idx="704">
                  <c:v>-28.6</c:v>
                </c:pt>
                <c:pt idx="705">
                  <c:v>-28.6</c:v>
                </c:pt>
                <c:pt idx="706">
                  <c:v>-28.7</c:v>
                </c:pt>
                <c:pt idx="707">
                  <c:v>-28.7</c:v>
                </c:pt>
                <c:pt idx="708">
                  <c:v>-28.7</c:v>
                </c:pt>
                <c:pt idx="709">
                  <c:v>-28.7</c:v>
                </c:pt>
                <c:pt idx="710">
                  <c:v>-28.7</c:v>
                </c:pt>
                <c:pt idx="711">
                  <c:v>-28.8</c:v>
                </c:pt>
                <c:pt idx="712">
                  <c:v>-28.8</c:v>
                </c:pt>
                <c:pt idx="713">
                  <c:v>-28.9</c:v>
                </c:pt>
                <c:pt idx="714">
                  <c:v>-28.8</c:v>
                </c:pt>
                <c:pt idx="715">
                  <c:v>-28.9</c:v>
                </c:pt>
                <c:pt idx="716">
                  <c:v>-28.8</c:v>
                </c:pt>
                <c:pt idx="717">
                  <c:v>-28.9</c:v>
                </c:pt>
                <c:pt idx="718">
                  <c:v>-28.9</c:v>
                </c:pt>
                <c:pt idx="719">
                  <c:v>-29</c:v>
                </c:pt>
                <c:pt idx="720">
                  <c:v>-28.9</c:v>
                </c:pt>
                <c:pt idx="721">
                  <c:v>-29</c:v>
                </c:pt>
                <c:pt idx="722">
                  <c:v>-29</c:v>
                </c:pt>
                <c:pt idx="723">
                  <c:v>-29</c:v>
                </c:pt>
                <c:pt idx="724">
                  <c:v>-31.2</c:v>
                </c:pt>
                <c:pt idx="725">
                  <c:v>-28.3</c:v>
                </c:pt>
                <c:pt idx="726">
                  <c:v>-28.3</c:v>
                </c:pt>
                <c:pt idx="727">
                  <c:v>-28.3</c:v>
                </c:pt>
                <c:pt idx="728">
                  <c:v>-28.2</c:v>
                </c:pt>
                <c:pt idx="729">
                  <c:v>-28.3</c:v>
                </c:pt>
                <c:pt idx="730">
                  <c:v>-28.3</c:v>
                </c:pt>
                <c:pt idx="731">
                  <c:v>-28.3</c:v>
                </c:pt>
                <c:pt idx="732">
                  <c:v>-28.4</c:v>
                </c:pt>
                <c:pt idx="733">
                  <c:v>-28.3</c:v>
                </c:pt>
                <c:pt idx="734">
                  <c:v>-28.4</c:v>
                </c:pt>
                <c:pt idx="735">
                  <c:v>-28.4</c:v>
                </c:pt>
                <c:pt idx="736">
                  <c:v>-28.4</c:v>
                </c:pt>
                <c:pt idx="737">
                  <c:v>-28.4</c:v>
                </c:pt>
                <c:pt idx="738">
                  <c:v>-28.4</c:v>
                </c:pt>
                <c:pt idx="739">
                  <c:v>-28.5</c:v>
                </c:pt>
                <c:pt idx="740">
                  <c:v>-28.5</c:v>
                </c:pt>
                <c:pt idx="741">
                  <c:v>-28.5</c:v>
                </c:pt>
                <c:pt idx="742">
                  <c:v>-28.5</c:v>
                </c:pt>
                <c:pt idx="743">
                  <c:v>-28.5</c:v>
                </c:pt>
                <c:pt idx="744">
                  <c:v>-28.5</c:v>
                </c:pt>
                <c:pt idx="745">
                  <c:v>-28.5</c:v>
                </c:pt>
                <c:pt idx="746">
                  <c:v>-28.5</c:v>
                </c:pt>
                <c:pt idx="747">
                  <c:v>-28.5</c:v>
                </c:pt>
                <c:pt idx="748">
                  <c:v>-28.5</c:v>
                </c:pt>
                <c:pt idx="749">
                  <c:v>-28.6</c:v>
                </c:pt>
                <c:pt idx="750">
                  <c:v>-28.6</c:v>
                </c:pt>
                <c:pt idx="751">
                  <c:v>-28.6</c:v>
                </c:pt>
                <c:pt idx="752">
                  <c:v>-28.6</c:v>
                </c:pt>
                <c:pt idx="753">
                  <c:v>-28.6</c:v>
                </c:pt>
                <c:pt idx="754">
                  <c:v>-28.6</c:v>
                </c:pt>
                <c:pt idx="755">
                  <c:v>-28.8</c:v>
                </c:pt>
                <c:pt idx="756">
                  <c:v>-28.7</c:v>
                </c:pt>
                <c:pt idx="757">
                  <c:v>-28.8</c:v>
                </c:pt>
                <c:pt idx="758">
                  <c:v>-28.7</c:v>
                </c:pt>
                <c:pt idx="759">
                  <c:v>-28.8</c:v>
                </c:pt>
                <c:pt idx="760">
                  <c:v>-28.8</c:v>
                </c:pt>
                <c:pt idx="761">
                  <c:v>-28.9</c:v>
                </c:pt>
                <c:pt idx="762">
                  <c:v>-28.8</c:v>
                </c:pt>
                <c:pt idx="763">
                  <c:v>-28.9</c:v>
                </c:pt>
                <c:pt idx="764">
                  <c:v>-28.9</c:v>
                </c:pt>
                <c:pt idx="765">
                  <c:v>-28.9</c:v>
                </c:pt>
                <c:pt idx="766">
                  <c:v>-28.9</c:v>
                </c:pt>
                <c:pt idx="767">
                  <c:v>-29</c:v>
                </c:pt>
                <c:pt idx="768">
                  <c:v>-29</c:v>
                </c:pt>
                <c:pt idx="769">
                  <c:v>-29</c:v>
                </c:pt>
                <c:pt idx="770">
                  <c:v>-29</c:v>
                </c:pt>
                <c:pt idx="771">
                  <c:v>-29.1</c:v>
                </c:pt>
                <c:pt idx="772">
                  <c:v>-29</c:v>
                </c:pt>
                <c:pt idx="773">
                  <c:v>-29</c:v>
                </c:pt>
                <c:pt idx="774">
                  <c:v>-28.1</c:v>
                </c:pt>
                <c:pt idx="775">
                  <c:v>-28</c:v>
                </c:pt>
                <c:pt idx="776">
                  <c:v>-28</c:v>
                </c:pt>
                <c:pt idx="777">
                  <c:v>-28</c:v>
                </c:pt>
                <c:pt idx="778">
                  <c:v>-28</c:v>
                </c:pt>
                <c:pt idx="779">
                  <c:v>-28</c:v>
                </c:pt>
                <c:pt idx="780">
                  <c:v>-28</c:v>
                </c:pt>
                <c:pt idx="781">
                  <c:v>-28</c:v>
                </c:pt>
                <c:pt idx="782">
                  <c:v>-28.1</c:v>
                </c:pt>
                <c:pt idx="783">
                  <c:v>-28</c:v>
                </c:pt>
                <c:pt idx="784">
                  <c:v>-28.1</c:v>
                </c:pt>
                <c:pt idx="785">
                  <c:v>-28.1</c:v>
                </c:pt>
                <c:pt idx="786">
                  <c:v>-28.1</c:v>
                </c:pt>
                <c:pt idx="787">
                  <c:v>-28.2</c:v>
                </c:pt>
                <c:pt idx="788">
                  <c:v>-28.2</c:v>
                </c:pt>
                <c:pt idx="789">
                  <c:v>-28.2</c:v>
                </c:pt>
                <c:pt idx="790">
                  <c:v>-28.2</c:v>
                </c:pt>
                <c:pt idx="791">
                  <c:v>-28.3</c:v>
                </c:pt>
                <c:pt idx="792">
                  <c:v>-28.3</c:v>
                </c:pt>
                <c:pt idx="793">
                  <c:v>-28.2</c:v>
                </c:pt>
                <c:pt idx="794">
                  <c:v>-28.3</c:v>
                </c:pt>
                <c:pt idx="795">
                  <c:v>-28.3</c:v>
                </c:pt>
                <c:pt idx="796">
                  <c:v>-28.3</c:v>
                </c:pt>
                <c:pt idx="797">
                  <c:v>-28.3</c:v>
                </c:pt>
                <c:pt idx="798">
                  <c:v>-28.3</c:v>
                </c:pt>
                <c:pt idx="799">
                  <c:v>-28.4</c:v>
                </c:pt>
                <c:pt idx="800">
                  <c:v>-28.4</c:v>
                </c:pt>
                <c:pt idx="801">
                  <c:v>-28.4</c:v>
                </c:pt>
                <c:pt idx="802">
                  <c:v>-28.4</c:v>
                </c:pt>
                <c:pt idx="803">
                  <c:v>-28.5</c:v>
                </c:pt>
                <c:pt idx="804">
                  <c:v>-28.4</c:v>
                </c:pt>
                <c:pt idx="805">
                  <c:v>-28.5</c:v>
                </c:pt>
                <c:pt idx="806">
                  <c:v>-28.5</c:v>
                </c:pt>
                <c:pt idx="807">
                  <c:v>-28.5</c:v>
                </c:pt>
                <c:pt idx="808">
                  <c:v>-28.5</c:v>
                </c:pt>
                <c:pt idx="809">
                  <c:v>-28.6</c:v>
                </c:pt>
                <c:pt idx="810">
                  <c:v>-28.6</c:v>
                </c:pt>
                <c:pt idx="811">
                  <c:v>-28.6</c:v>
                </c:pt>
                <c:pt idx="812">
                  <c:v>-28.6</c:v>
                </c:pt>
                <c:pt idx="813">
                  <c:v>-28.7</c:v>
                </c:pt>
                <c:pt idx="814">
                  <c:v>-28.7</c:v>
                </c:pt>
                <c:pt idx="815">
                  <c:v>-28.7</c:v>
                </c:pt>
                <c:pt idx="816">
                  <c:v>-28.7</c:v>
                </c:pt>
                <c:pt idx="817">
                  <c:v>-28.7</c:v>
                </c:pt>
                <c:pt idx="818">
                  <c:v>-28.8</c:v>
                </c:pt>
                <c:pt idx="819">
                  <c:v>-28.8</c:v>
                </c:pt>
                <c:pt idx="820">
                  <c:v>-28.8</c:v>
                </c:pt>
                <c:pt idx="821">
                  <c:v>-28.8</c:v>
                </c:pt>
                <c:pt idx="822">
                  <c:v>-28.8</c:v>
                </c:pt>
                <c:pt idx="823">
                  <c:v>-28.7</c:v>
                </c:pt>
                <c:pt idx="824">
                  <c:v>-27.9</c:v>
                </c:pt>
                <c:pt idx="825">
                  <c:v>-27.8</c:v>
                </c:pt>
                <c:pt idx="826">
                  <c:v>-27.7</c:v>
                </c:pt>
                <c:pt idx="827">
                  <c:v>-27.8</c:v>
                </c:pt>
                <c:pt idx="828">
                  <c:v>-27.9</c:v>
                </c:pt>
                <c:pt idx="829">
                  <c:v>-27.8</c:v>
                </c:pt>
                <c:pt idx="830">
                  <c:v>-27.8</c:v>
                </c:pt>
                <c:pt idx="831">
                  <c:v>-27.9</c:v>
                </c:pt>
                <c:pt idx="832">
                  <c:v>-27.9</c:v>
                </c:pt>
                <c:pt idx="833">
                  <c:v>-28</c:v>
                </c:pt>
                <c:pt idx="834">
                  <c:v>-27.8</c:v>
                </c:pt>
                <c:pt idx="835">
                  <c:v>-27.9</c:v>
                </c:pt>
                <c:pt idx="836">
                  <c:v>-28</c:v>
                </c:pt>
                <c:pt idx="837">
                  <c:v>-27.9</c:v>
                </c:pt>
                <c:pt idx="838">
                  <c:v>-28</c:v>
                </c:pt>
                <c:pt idx="839">
                  <c:v>-28</c:v>
                </c:pt>
                <c:pt idx="840">
                  <c:v>-27.9</c:v>
                </c:pt>
                <c:pt idx="841">
                  <c:v>-28</c:v>
                </c:pt>
                <c:pt idx="842">
                  <c:v>-28</c:v>
                </c:pt>
                <c:pt idx="843">
                  <c:v>-28.1</c:v>
                </c:pt>
                <c:pt idx="844">
                  <c:v>-28</c:v>
                </c:pt>
                <c:pt idx="845">
                  <c:v>-28.1</c:v>
                </c:pt>
                <c:pt idx="846">
                  <c:v>-28.1</c:v>
                </c:pt>
                <c:pt idx="847">
                  <c:v>-28.1</c:v>
                </c:pt>
                <c:pt idx="848">
                  <c:v>-28.1</c:v>
                </c:pt>
                <c:pt idx="849">
                  <c:v>-28.1</c:v>
                </c:pt>
                <c:pt idx="850">
                  <c:v>-28.2</c:v>
                </c:pt>
                <c:pt idx="851">
                  <c:v>-28.2</c:v>
                </c:pt>
                <c:pt idx="852">
                  <c:v>-28.2</c:v>
                </c:pt>
                <c:pt idx="853">
                  <c:v>-28.2</c:v>
                </c:pt>
                <c:pt idx="854">
                  <c:v>-28.3</c:v>
                </c:pt>
                <c:pt idx="855">
                  <c:v>-28.2</c:v>
                </c:pt>
                <c:pt idx="856">
                  <c:v>-28.4</c:v>
                </c:pt>
                <c:pt idx="857">
                  <c:v>-28.3</c:v>
                </c:pt>
                <c:pt idx="858">
                  <c:v>-28.4</c:v>
                </c:pt>
                <c:pt idx="859">
                  <c:v>-28.5</c:v>
                </c:pt>
                <c:pt idx="860">
                  <c:v>-28.4</c:v>
                </c:pt>
                <c:pt idx="861">
                  <c:v>-28.4</c:v>
                </c:pt>
                <c:pt idx="862">
                  <c:v>-28.5</c:v>
                </c:pt>
                <c:pt idx="863">
                  <c:v>-28.5</c:v>
                </c:pt>
                <c:pt idx="864">
                  <c:v>-28.6</c:v>
                </c:pt>
                <c:pt idx="865">
                  <c:v>-28.5</c:v>
                </c:pt>
                <c:pt idx="866">
                  <c:v>-28.5</c:v>
                </c:pt>
                <c:pt idx="867">
                  <c:v>-28.5</c:v>
                </c:pt>
                <c:pt idx="868">
                  <c:v>-28.6</c:v>
                </c:pt>
                <c:pt idx="869">
                  <c:v>-28.6</c:v>
                </c:pt>
                <c:pt idx="870">
                  <c:v>-28.7</c:v>
                </c:pt>
                <c:pt idx="871">
                  <c:v>-28.7</c:v>
                </c:pt>
                <c:pt idx="872">
                  <c:v>-28.6</c:v>
                </c:pt>
                <c:pt idx="873">
                  <c:v>-28.6</c:v>
                </c:pt>
                <c:pt idx="874">
                  <c:v>-27.7</c:v>
                </c:pt>
                <c:pt idx="875">
                  <c:v>-27.8</c:v>
                </c:pt>
                <c:pt idx="876">
                  <c:v>-27.6</c:v>
                </c:pt>
                <c:pt idx="877">
                  <c:v>-27.6</c:v>
                </c:pt>
                <c:pt idx="878">
                  <c:v>-27.7</c:v>
                </c:pt>
                <c:pt idx="879">
                  <c:v>-27.6</c:v>
                </c:pt>
                <c:pt idx="880">
                  <c:v>-27.6</c:v>
                </c:pt>
                <c:pt idx="881">
                  <c:v>-27.7</c:v>
                </c:pt>
                <c:pt idx="882">
                  <c:v>-27.7</c:v>
                </c:pt>
                <c:pt idx="883">
                  <c:v>-27.8</c:v>
                </c:pt>
                <c:pt idx="884">
                  <c:v>-27.8</c:v>
                </c:pt>
                <c:pt idx="885">
                  <c:v>-27.9</c:v>
                </c:pt>
                <c:pt idx="886">
                  <c:v>-27.8</c:v>
                </c:pt>
                <c:pt idx="887">
                  <c:v>-27.8</c:v>
                </c:pt>
                <c:pt idx="888">
                  <c:v>-27.8</c:v>
                </c:pt>
                <c:pt idx="889">
                  <c:v>-27.9</c:v>
                </c:pt>
                <c:pt idx="890">
                  <c:v>-27.9</c:v>
                </c:pt>
                <c:pt idx="891">
                  <c:v>-27.9</c:v>
                </c:pt>
                <c:pt idx="892">
                  <c:v>-27.9</c:v>
                </c:pt>
                <c:pt idx="893">
                  <c:v>-27.9</c:v>
                </c:pt>
                <c:pt idx="894">
                  <c:v>-27.9</c:v>
                </c:pt>
                <c:pt idx="895">
                  <c:v>-28</c:v>
                </c:pt>
                <c:pt idx="896">
                  <c:v>-27.9</c:v>
                </c:pt>
                <c:pt idx="897">
                  <c:v>-27.9</c:v>
                </c:pt>
                <c:pt idx="898">
                  <c:v>-28</c:v>
                </c:pt>
                <c:pt idx="899">
                  <c:v>-28.1</c:v>
                </c:pt>
                <c:pt idx="900">
                  <c:v>-28</c:v>
                </c:pt>
                <c:pt idx="901">
                  <c:v>-28.1</c:v>
                </c:pt>
                <c:pt idx="902">
                  <c:v>-28.1</c:v>
                </c:pt>
                <c:pt idx="903">
                  <c:v>-28.1</c:v>
                </c:pt>
                <c:pt idx="904">
                  <c:v>-28</c:v>
                </c:pt>
                <c:pt idx="905">
                  <c:v>-28</c:v>
                </c:pt>
                <c:pt idx="906">
                  <c:v>-28.2</c:v>
                </c:pt>
                <c:pt idx="907">
                  <c:v>-28.2</c:v>
                </c:pt>
                <c:pt idx="908">
                  <c:v>-28.2</c:v>
                </c:pt>
                <c:pt idx="909">
                  <c:v>-28.2</c:v>
                </c:pt>
                <c:pt idx="910">
                  <c:v>-28.3</c:v>
                </c:pt>
                <c:pt idx="911">
                  <c:v>-28.2</c:v>
                </c:pt>
                <c:pt idx="912">
                  <c:v>-28.2</c:v>
                </c:pt>
                <c:pt idx="913">
                  <c:v>-28.2</c:v>
                </c:pt>
                <c:pt idx="914">
                  <c:v>-28.4</c:v>
                </c:pt>
                <c:pt idx="915">
                  <c:v>-28.3</c:v>
                </c:pt>
                <c:pt idx="916">
                  <c:v>-28.3</c:v>
                </c:pt>
                <c:pt idx="917">
                  <c:v>-28.4</c:v>
                </c:pt>
                <c:pt idx="918">
                  <c:v>-28</c:v>
                </c:pt>
                <c:pt idx="919">
                  <c:v>-28</c:v>
                </c:pt>
                <c:pt idx="920">
                  <c:v>-27.9</c:v>
                </c:pt>
                <c:pt idx="921">
                  <c:v>-27.9</c:v>
                </c:pt>
                <c:pt idx="922">
                  <c:v>-27.9</c:v>
                </c:pt>
                <c:pt idx="923">
                  <c:v>-27.9</c:v>
                </c:pt>
                <c:pt idx="924">
                  <c:v>-27.9</c:v>
                </c:pt>
                <c:pt idx="925">
                  <c:v>-28</c:v>
                </c:pt>
                <c:pt idx="926">
                  <c:v>-27.9</c:v>
                </c:pt>
                <c:pt idx="927">
                  <c:v>-28</c:v>
                </c:pt>
                <c:pt idx="928">
                  <c:v>-27.9</c:v>
                </c:pt>
                <c:pt idx="929">
                  <c:v>-28</c:v>
                </c:pt>
                <c:pt idx="930">
                  <c:v>-28</c:v>
                </c:pt>
                <c:pt idx="931">
                  <c:v>-28</c:v>
                </c:pt>
                <c:pt idx="932">
                  <c:v>-28</c:v>
                </c:pt>
                <c:pt idx="933">
                  <c:v>-28.1</c:v>
                </c:pt>
                <c:pt idx="934">
                  <c:v>-28.1</c:v>
                </c:pt>
                <c:pt idx="935">
                  <c:v>-28.1</c:v>
                </c:pt>
                <c:pt idx="936">
                  <c:v>-28.1</c:v>
                </c:pt>
                <c:pt idx="937">
                  <c:v>-28.1</c:v>
                </c:pt>
                <c:pt idx="938">
                  <c:v>-28.1</c:v>
                </c:pt>
                <c:pt idx="939">
                  <c:v>-28.2</c:v>
                </c:pt>
                <c:pt idx="940">
                  <c:v>-28.3</c:v>
                </c:pt>
                <c:pt idx="941">
                  <c:v>-28.2</c:v>
                </c:pt>
                <c:pt idx="942">
                  <c:v>-28.2</c:v>
                </c:pt>
                <c:pt idx="943">
                  <c:v>-28.2</c:v>
                </c:pt>
                <c:pt idx="944">
                  <c:v>-28.2</c:v>
                </c:pt>
                <c:pt idx="945">
                  <c:v>-28.2</c:v>
                </c:pt>
                <c:pt idx="946">
                  <c:v>-28.4</c:v>
                </c:pt>
                <c:pt idx="947">
                  <c:v>-28.4</c:v>
                </c:pt>
                <c:pt idx="948">
                  <c:v>-28.3</c:v>
                </c:pt>
                <c:pt idx="949">
                  <c:v>-28.3</c:v>
                </c:pt>
                <c:pt idx="950">
                  <c:v>-28.4</c:v>
                </c:pt>
                <c:pt idx="951">
                  <c:v>-28.4</c:v>
                </c:pt>
                <c:pt idx="952">
                  <c:v>-28.5</c:v>
                </c:pt>
                <c:pt idx="953">
                  <c:v>-28.5</c:v>
                </c:pt>
                <c:pt idx="954">
                  <c:v>-28.4</c:v>
                </c:pt>
                <c:pt idx="955">
                  <c:v>-28.5</c:v>
                </c:pt>
                <c:pt idx="956">
                  <c:v>-28.6</c:v>
                </c:pt>
                <c:pt idx="957">
                  <c:v>-28.5</c:v>
                </c:pt>
                <c:pt idx="958">
                  <c:v>-28.6</c:v>
                </c:pt>
                <c:pt idx="959">
                  <c:v>-28.8</c:v>
                </c:pt>
                <c:pt idx="960">
                  <c:v>-28.6</c:v>
                </c:pt>
                <c:pt idx="961">
                  <c:v>-28.6</c:v>
                </c:pt>
                <c:pt idx="962">
                  <c:v>-28.7</c:v>
                </c:pt>
                <c:pt idx="963">
                  <c:v>-28.7</c:v>
                </c:pt>
                <c:pt idx="964">
                  <c:v>-28.7</c:v>
                </c:pt>
                <c:pt idx="965">
                  <c:v>-28.7</c:v>
                </c:pt>
                <c:pt idx="966">
                  <c:v>-28.8</c:v>
                </c:pt>
                <c:pt idx="967">
                  <c:v>-28.7</c:v>
                </c:pt>
                <c:pt idx="968">
                  <c:v>-28.8</c:v>
                </c:pt>
                <c:pt idx="969">
                  <c:v>-28.7</c:v>
                </c:pt>
                <c:pt idx="970">
                  <c:v>-28.7</c:v>
                </c:pt>
                <c:pt idx="971">
                  <c:v>-28.7</c:v>
                </c:pt>
                <c:pt idx="972">
                  <c:v>-28.8</c:v>
                </c:pt>
                <c:pt idx="973">
                  <c:v>-28.8</c:v>
                </c:pt>
                <c:pt idx="974">
                  <c:v>-28.8</c:v>
                </c:pt>
                <c:pt idx="975">
                  <c:v>-28.7</c:v>
                </c:pt>
                <c:pt idx="976">
                  <c:v>-28.8</c:v>
                </c:pt>
                <c:pt idx="977">
                  <c:v>-28.8</c:v>
                </c:pt>
                <c:pt idx="978">
                  <c:v>-28.8</c:v>
                </c:pt>
                <c:pt idx="979">
                  <c:v>-28.8</c:v>
                </c:pt>
                <c:pt idx="980">
                  <c:v>-28.9</c:v>
                </c:pt>
                <c:pt idx="981">
                  <c:v>-28.8</c:v>
                </c:pt>
                <c:pt idx="982">
                  <c:v>-28.8</c:v>
                </c:pt>
                <c:pt idx="983">
                  <c:v>-28.9</c:v>
                </c:pt>
                <c:pt idx="984">
                  <c:v>-28.9</c:v>
                </c:pt>
                <c:pt idx="985">
                  <c:v>-28.9</c:v>
                </c:pt>
                <c:pt idx="986">
                  <c:v>-28.9</c:v>
                </c:pt>
                <c:pt idx="987">
                  <c:v>-28.9</c:v>
                </c:pt>
                <c:pt idx="988">
                  <c:v>-29</c:v>
                </c:pt>
                <c:pt idx="989">
                  <c:v>-29</c:v>
                </c:pt>
                <c:pt idx="990">
                  <c:v>-29</c:v>
                </c:pt>
                <c:pt idx="991">
                  <c:v>-29</c:v>
                </c:pt>
                <c:pt idx="992">
                  <c:v>-29.1</c:v>
                </c:pt>
                <c:pt idx="993">
                  <c:v>-29.1</c:v>
                </c:pt>
                <c:pt idx="994">
                  <c:v>-29.1</c:v>
                </c:pt>
                <c:pt idx="995">
                  <c:v>-29.1</c:v>
                </c:pt>
                <c:pt idx="996">
                  <c:v>-29.1</c:v>
                </c:pt>
                <c:pt idx="997">
                  <c:v>-29.2</c:v>
                </c:pt>
                <c:pt idx="998">
                  <c:v>-29.2</c:v>
                </c:pt>
                <c:pt idx="999">
                  <c:v>-29.2</c:v>
                </c:pt>
                <c:pt idx="1000">
                  <c:v>-29.3</c:v>
                </c:pt>
                <c:pt idx="1001">
                  <c:v>-29.3</c:v>
                </c:pt>
                <c:pt idx="1002">
                  <c:v>-29.3</c:v>
                </c:pt>
                <c:pt idx="1003">
                  <c:v>-29.3</c:v>
                </c:pt>
                <c:pt idx="1004">
                  <c:v>-29.3</c:v>
                </c:pt>
                <c:pt idx="1005">
                  <c:v>-29.4</c:v>
                </c:pt>
                <c:pt idx="1006">
                  <c:v>-29.4</c:v>
                </c:pt>
                <c:pt idx="1007">
                  <c:v>-29.4</c:v>
                </c:pt>
                <c:pt idx="1008">
                  <c:v>-29.5</c:v>
                </c:pt>
                <c:pt idx="1009">
                  <c:v>-29.4</c:v>
                </c:pt>
                <c:pt idx="1010">
                  <c:v>-29.4</c:v>
                </c:pt>
                <c:pt idx="1011">
                  <c:v>-29.5</c:v>
                </c:pt>
                <c:pt idx="1012">
                  <c:v>-28.3</c:v>
                </c:pt>
                <c:pt idx="1013">
                  <c:v>-28.3</c:v>
                </c:pt>
                <c:pt idx="1014">
                  <c:v>-28.3</c:v>
                </c:pt>
                <c:pt idx="1015">
                  <c:v>-28.3</c:v>
                </c:pt>
                <c:pt idx="1016">
                  <c:v>-28.4</c:v>
                </c:pt>
                <c:pt idx="1017">
                  <c:v>-28.4</c:v>
                </c:pt>
                <c:pt idx="1018">
                  <c:v>-28.4</c:v>
                </c:pt>
                <c:pt idx="1019">
                  <c:v>-28.4</c:v>
                </c:pt>
                <c:pt idx="1020">
                  <c:v>-28.4</c:v>
                </c:pt>
                <c:pt idx="1021">
                  <c:v>-28.5</c:v>
                </c:pt>
                <c:pt idx="1022">
                  <c:v>-28.5</c:v>
                </c:pt>
                <c:pt idx="1023">
                  <c:v>-28.5</c:v>
                </c:pt>
                <c:pt idx="1024">
                  <c:v>-28.5</c:v>
                </c:pt>
                <c:pt idx="1025">
                  <c:v>-28.6</c:v>
                </c:pt>
                <c:pt idx="1026">
                  <c:v>-28.6</c:v>
                </c:pt>
                <c:pt idx="1027">
                  <c:v>-28.5</c:v>
                </c:pt>
                <c:pt idx="1028">
                  <c:v>-28.5</c:v>
                </c:pt>
                <c:pt idx="1029">
                  <c:v>-28.5</c:v>
                </c:pt>
                <c:pt idx="1030">
                  <c:v>-28.5</c:v>
                </c:pt>
                <c:pt idx="1031">
                  <c:v>-28.6</c:v>
                </c:pt>
                <c:pt idx="1032">
                  <c:v>-28.6</c:v>
                </c:pt>
                <c:pt idx="1033">
                  <c:v>-28.6</c:v>
                </c:pt>
                <c:pt idx="1034">
                  <c:v>-28.6</c:v>
                </c:pt>
                <c:pt idx="1035">
                  <c:v>-28.7</c:v>
                </c:pt>
                <c:pt idx="1036">
                  <c:v>-28.7</c:v>
                </c:pt>
                <c:pt idx="1037">
                  <c:v>-28.6</c:v>
                </c:pt>
                <c:pt idx="1038">
                  <c:v>-28.7</c:v>
                </c:pt>
                <c:pt idx="1039">
                  <c:v>-28.7</c:v>
                </c:pt>
                <c:pt idx="1040">
                  <c:v>-28.7</c:v>
                </c:pt>
                <c:pt idx="1041">
                  <c:v>-28.7</c:v>
                </c:pt>
                <c:pt idx="1042">
                  <c:v>-28.7</c:v>
                </c:pt>
                <c:pt idx="1043">
                  <c:v>-28.8</c:v>
                </c:pt>
                <c:pt idx="1044">
                  <c:v>-28.8</c:v>
                </c:pt>
                <c:pt idx="1045">
                  <c:v>-28.8</c:v>
                </c:pt>
                <c:pt idx="1046">
                  <c:v>-28.9</c:v>
                </c:pt>
                <c:pt idx="1047">
                  <c:v>-28.8</c:v>
                </c:pt>
                <c:pt idx="1048">
                  <c:v>-28.9</c:v>
                </c:pt>
                <c:pt idx="1049">
                  <c:v>-29</c:v>
                </c:pt>
                <c:pt idx="1050">
                  <c:v>-28.9</c:v>
                </c:pt>
                <c:pt idx="1051">
                  <c:v>-28.9</c:v>
                </c:pt>
                <c:pt idx="1052">
                  <c:v>-29</c:v>
                </c:pt>
                <c:pt idx="1053">
                  <c:v>-29</c:v>
                </c:pt>
                <c:pt idx="1054">
                  <c:v>-29</c:v>
                </c:pt>
                <c:pt idx="1055">
                  <c:v>-29.1</c:v>
                </c:pt>
                <c:pt idx="1056">
                  <c:v>-29.1</c:v>
                </c:pt>
                <c:pt idx="1057">
                  <c:v>-29.1</c:v>
                </c:pt>
                <c:pt idx="1058">
                  <c:v>-29.1</c:v>
                </c:pt>
                <c:pt idx="1059">
                  <c:v>-29.1</c:v>
                </c:pt>
                <c:pt idx="1060">
                  <c:v>-28</c:v>
                </c:pt>
                <c:pt idx="1061">
                  <c:v>-28</c:v>
                </c:pt>
                <c:pt idx="1062">
                  <c:v>-27.9</c:v>
                </c:pt>
                <c:pt idx="1063">
                  <c:v>-27.9</c:v>
                </c:pt>
                <c:pt idx="1064">
                  <c:v>-28</c:v>
                </c:pt>
                <c:pt idx="1065">
                  <c:v>-27.9</c:v>
                </c:pt>
                <c:pt idx="1066">
                  <c:v>-27.9</c:v>
                </c:pt>
                <c:pt idx="1067">
                  <c:v>-28</c:v>
                </c:pt>
                <c:pt idx="1068">
                  <c:v>-28</c:v>
                </c:pt>
                <c:pt idx="1069">
                  <c:v>-28</c:v>
                </c:pt>
                <c:pt idx="1070">
                  <c:v>-28</c:v>
                </c:pt>
                <c:pt idx="1071">
                  <c:v>-28.1</c:v>
                </c:pt>
                <c:pt idx="1072">
                  <c:v>-28</c:v>
                </c:pt>
                <c:pt idx="1073">
                  <c:v>-28.1</c:v>
                </c:pt>
                <c:pt idx="1074">
                  <c:v>-28.1</c:v>
                </c:pt>
                <c:pt idx="1075">
                  <c:v>-28.1</c:v>
                </c:pt>
                <c:pt idx="1076">
                  <c:v>-28.1</c:v>
                </c:pt>
                <c:pt idx="1077">
                  <c:v>-28.1</c:v>
                </c:pt>
                <c:pt idx="1078">
                  <c:v>-28.1</c:v>
                </c:pt>
                <c:pt idx="1079">
                  <c:v>-28.1</c:v>
                </c:pt>
                <c:pt idx="1080">
                  <c:v>-28.2</c:v>
                </c:pt>
                <c:pt idx="1081">
                  <c:v>-28.2</c:v>
                </c:pt>
                <c:pt idx="1082">
                  <c:v>-28.3</c:v>
                </c:pt>
                <c:pt idx="1083">
                  <c:v>-28.2</c:v>
                </c:pt>
                <c:pt idx="1084">
                  <c:v>-28.3</c:v>
                </c:pt>
                <c:pt idx="1085">
                  <c:v>-28.3</c:v>
                </c:pt>
                <c:pt idx="1086">
                  <c:v>-28.3</c:v>
                </c:pt>
                <c:pt idx="1087">
                  <c:v>-28.3</c:v>
                </c:pt>
                <c:pt idx="1088">
                  <c:v>-28.4</c:v>
                </c:pt>
                <c:pt idx="1089">
                  <c:v>-28.4</c:v>
                </c:pt>
                <c:pt idx="1090">
                  <c:v>-28.5</c:v>
                </c:pt>
                <c:pt idx="1091">
                  <c:v>-28.5</c:v>
                </c:pt>
                <c:pt idx="1092">
                  <c:v>-28.6</c:v>
                </c:pt>
                <c:pt idx="1093">
                  <c:v>-28.5</c:v>
                </c:pt>
                <c:pt idx="1094">
                  <c:v>-28.6</c:v>
                </c:pt>
                <c:pt idx="1095">
                  <c:v>-28.6</c:v>
                </c:pt>
                <c:pt idx="1096">
                  <c:v>-28.7</c:v>
                </c:pt>
                <c:pt idx="1097">
                  <c:v>-28.7</c:v>
                </c:pt>
                <c:pt idx="1098">
                  <c:v>-28.7</c:v>
                </c:pt>
                <c:pt idx="1099">
                  <c:v>-28.8</c:v>
                </c:pt>
                <c:pt idx="1100">
                  <c:v>-28.8</c:v>
                </c:pt>
                <c:pt idx="1101">
                  <c:v>-28.8</c:v>
                </c:pt>
                <c:pt idx="1102">
                  <c:v>-27.8</c:v>
                </c:pt>
                <c:pt idx="1103">
                  <c:v>-27.7</c:v>
                </c:pt>
                <c:pt idx="1104">
                  <c:v>-27.8</c:v>
                </c:pt>
                <c:pt idx="1105">
                  <c:v>-27.8</c:v>
                </c:pt>
                <c:pt idx="1106">
                  <c:v>-27.7</c:v>
                </c:pt>
                <c:pt idx="1107">
                  <c:v>-27.8</c:v>
                </c:pt>
                <c:pt idx="1108">
                  <c:v>-27.9</c:v>
                </c:pt>
                <c:pt idx="1109">
                  <c:v>-27.9</c:v>
                </c:pt>
                <c:pt idx="1110">
                  <c:v>-27.8</c:v>
                </c:pt>
                <c:pt idx="1111">
                  <c:v>-27.9</c:v>
                </c:pt>
                <c:pt idx="1112">
                  <c:v>-28</c:v>
                </c:pt>
                <c:pt idx="1113">
                  <c:v>-28</c:v>
                </c:pt>
                <c:pt idx="1114">
                  <c:v>-28</c:v>
                </c:pt>
                <c:pt idx="1115">
                  <c:v>-28</c:v>
                </c:pt>
                <c:pt idx="1116">
                  <c:v>-28</c:v>
                </c:pt>
                <c:pt idx="1117">
                  <c:v>-28.1</c:v>
                </c:pt>
                <c:pt idx="1118">
                  <c:v>-28.1</c:v>
                </c:pt>
                <c:pt idx="1119">
                  <c:v>-28.1</c:v>
                </c:pt>
                <c:pt idx="1120">
                  <c:v>-28.1</c:v>
                </c:pt>
                <c:pt idx="1121">
                  <c:v>-28.2</c:v>
                </c:pt>
                <c:pt idx="1122">
                  <c:v>-28.2</c:v>
                </c:pt>
                <c:pt idx="1123">
                  <c:v>-28.2</c:v>
                </c:pt>
                <c:pt idx="1124">
                  <c:v>-28.2</c:v>
                </c:pt>
                <c:pt idx="1125">
                  <c:v>-28.4</c:v>
                </c:pt>
                <c:pt idx="1126">
                  <c:v>-28.3</c:v>
                </c:pt>
                <c:pt idx="1127">
                  <c:v>-28.4</c:v>
                </c:pt>
                <c:pt idx="1128">
                  <c:v>-28.4</c:v>
                </c:pt>
                <c:pt idx="1129">
                  <c:v>-28.5</c:v>
                </c:pt>
                <c:pt idx="1130">
                  <c:v>-28.4</c:v>
                </c:pt>
                <c:pt idx="1131">
                  <c:v>-28.6</c:v>
                </c:pt>
                <c:pt idx="1132">
                  <c:v>-28.6</c:v>
                </c:pt>
                <c:pt idx="1133">
                  <c:v>-28.6</c:v>
                </c:pt>
                <c:pt idx="1134">
                  <c:v>-27.5</c:v>
                </c:pt>
                <c:pt idx="1135">
                  <c:v>-27.6</c:v>
                </c:pt>
                <c:pt idx="1136">
                  <c:v>-27.6</c:v>
                </c:pt>
                <c:pt idx="1137">
                  <c:v>-27.6</c:v>
                </c:pt>
                <c:pt idx="1138">
                  <c:v>-27.6</c:v>
                </c:pt>
                <c:pt idx="1139">
                  <c:v>-27.6</c:v>
                </c:pt>
                <c:pt idx="1140">
                  <c:v>-27.6</c:v>
                </c:pt>
                <c:pt idx="1141">
                  <c:v>-27.6</c:v>
                </c:pt>
                <c:pt idx="1142">
                  <c:v>-27.8</c:v>
                </c:pt>
                <c:pt idx="1143">
                  <c:v>-27.6</c:v>
                </c:pt>
                <c:pt idx="1144">
                  <c:v>-27.7</c:v>
                </c:pt>
                <c:pt idx="1145">
                  <c:v>-27.7</c:v>
                </c:pt>
                <c:pt idx="1146">
                  <c:v>-27.7</c:v>
                </c:pt>
                <c:pt idx="1147">
                  <c:v>-27.7</c:v>
                </c:pt>
                <c:pt idx="1148">
                  <c:v>-27.9</c:v>
                </c:pt>
                <c:pt idx="1149">
                  <c:v>-27.7</c:v>
                </c:pt>
                <c:pt idx="1150">
                  <c:v>-27.7</c:v>
                </c:pt>
                <c:pt idx="1151">
                  <c:v>-27.8</c:v>
                </c:pt>
                <c:pt idx="1152">
                  <c:v>-27.9</c:v>
                </c:pt>
                <c:pt idx="1153">
                  <c:v>-28</c:v>
                </c:pt>
                <c:pt idx="1154">
                  <c:v>-27.8</c:v>
                </c:pt>
                <c:pt idx="1155">
                  <c:v>-28</c:v>
                </c:pt>
                <c:pt idx="1156">
                  <c:v>-28.1</c:v>
                </c:pt>
                <c:pt idx="1157">
                  <c:v>-28.1</c:v>
                </c:pt>
                <c:pt idx="1158">
                  <c:v>-28.1</c:v>
                </c:pt>
                <c:pt idx="1159">
                  <c:v>-27.9</c:v>
                </c:pt>
                <c:pt idx="1160">
                  <c:v>-28.1</c:v>
                </c:pt>
                <c:pt idx="1161">
                  <c:v>-28.3</c:v>
                </c:pt>
                <c:pt idx="1162">
                  <c:v>-28.1</c:v>
                </c:pt>
                <c:pt idx="1163">
                  <c:v>-28.3</c:v>
                </c:pt>
                <c:pt idx="1164">
                  <c:v>-27.6</c:v>
                </c:pt>
                <c:pt idx="1165">
                  <c:v>-27.6</c:v>
                </c:pt>
                <c:pt idx="1166">
                  <c:v>-27.7</c:v>
                </c:pt>
                <c:pt idx="1167">
                  <c:v>-27.7</c:v>
                </c:pt>
                <c:pt idx="1168">
                  <c:v>-27.6</c:v>
                </c:pt>
                <c:pt idx="1169">
                  <c:v>-27.7</c:v>
                </c:pt>
                <c:pt idx="1170">
                  <c:v>-27.8</c:v>
                </c:pt>
                <c:pt idx="1171">
                  <c:v>-27.8</c:v>
                </c:pt>
                <c:pt idx="1172">
                  <c:v>-27.9</c:v>
                </c:pt>
                <c:pt idx="1173">
                  <c:v>-27.8</c:v>
                </c:pt>
                <c:pt idx="1174">
                  <c:v>-27.8</c:v>
                </c:pt>
                <c:pt idx="1175">
                  <c:v>-28</c:v>
                </c:pt>
                <c:pt idx="1176">
                  <c:v>-27.9</c:v>
                </c:pt>
                <c:pt idx="1177">
                  <c:v>-27.8</c:v>
                </c:pt>
                <c:pt idx="1178">
                  <c:v>-28</c:v>
                </c:pt>
                <c:pt idx="1179">
                  <c:v>-27.9</c:v>
                </c:pt>
                <c:pt idx="1180">
                  <c:v>-28.2</c:v>
                </c:pt>
                <c:pt idx="1181">
                  <c:v>-28</c:v>
                </c:pt>
                <c:pt idx="1182">
                  <c:v>-28.2</c:v>
                </c:pt>
                <c:pt idx="1183">
                  <c:v>-28.1</c:v>
                </c:pt>
                <c:pt idx="1184">
                  <c:v>-28.2</c:v>
                </c:pt>
                <c:pt idx="1185">
                  <c:v>-28.2</c:v>
                </c:pt>
                <c:pt idx="1186">
                  <c:v>-28.1</c:v>
                </c:pt>
                <c:pt idx="1187">
                  <c:v>-28.3</c:v>
                </c:pt>
                <c:pt idx="1188">
                  <c:v>-28.3</c:v>
                </c:pt>
                <c:pt idx="1189">
                  <c:v>-28.5</c:v>
                </c:pt>
                <c:pt idx="1190">
                  <c:v>-28.3</c:v>
                </c:pt>
                <c:pt idx="1191">
                  <c:v>-28.3</c:v>
                </c:pt>
                <c:pt idx="1192">
                  <c:v>-28.6</c:v>
                </c:pt>
                <c:pt idx="1193">
                  <c:v>-28.4</c:v>
                </c:pt>
                <c:pt idx="1194">
                  <c:v>-28.5</c:v>
                </c:pt>
                <c:pt idx="1195">
                  <c:v>-28.5</c:v>
                </c:pt>
                <c:pt idx="1196">
                  <c:v>-28.6</c:v>
                </c:pt>
                <c:pt idx="1197">
                  <c:v>-28.3</c:v>
                </c:pt>
                <c:pt idx="1198">
                  <c:v>-28.3</c:v>
                </c:pt>
                <c:pt idx="1199">
                  <c:v>-28.3</c:v>
                </c:pt>
                <c:pt idx="1200">
                  <c:v>-28.3</c:v>
                </c:pt>
                <c:pt idx="1201">
                  <c:v>-28.3</c:v>
                </c:pt>
                <c:pt idx="1202">
                  <c:v>-28.3</c:v>
                </c:pt>
                <c:pt idx="1203">
                  <c:v>-28.4</c:v>
                </c:pt>
                <c:pt idx="1204">
                  <c:v>-28.4</c:v>
                </c:pt>
                <c:pt idx="1205">
                  <c:v>-28.4</c:v>
                </c:pt>
                <c:pt idx="1206">
                  <c:v>-28.4</c:v>
                </c:pt>
                <c:pt idx="1207">
                  <c:v>-28.6</c:v>
                </c:pt>
                <c:pt idx="1208">
                  <c:v>-28.5</c:v>
                </c:pt>
                <c:pt idx="1209">
                  <c:v>-28.5</c:v>
                </c:pt>
                <c:pt idx="1210">
                  <c:v>-28.6</c:v>
                </c:pt>
                <c:pt idx="1211">
                  <c:v>-28.6</c:v>
                </c:pt>
                <c:pt idx="1212">
                  <c:v>-28.7</c:v>
                </c:pt>
                <c:pt idx="1213">
                  <c:v>-28.7</c:v>
                </c:pt>
                <c:pt idx="1214">
                  <c:v>-28.7</c:v>
                </c:pt>
                <c:pt idx="1215">
                  <c:v>-28.9</c:v>
                </c:pt>
                <c:pt idx="1216">
                  <c:v>-28.7</c:v>
                </c:pt>
                <c:pt idx="1217">
                  <c:v>-28.8</c:v>
                </c:pt>
                <c:pt idx="1218">
                  <c:v>-28.7</c:v>
                </c:pt>
                <c:pt idx="1219">
                  <c:v>-28.8</c:v>
                </c:pt>
                <c:pt idx="1220">
                  <c:v>-28.8</c:v>
                </c:pt>
                <c:pt idx="1221">
                  <c:v>-29</c:v>
                </c:pt>
                <c:pt idx="1222">
                  <c:v>-29</c:v>
                </c:pt>
                <c:pt idx="1223">
                  <c:v>-28.9</c:v>
                </c:pt>
                <c:pt idx="1224">
                  <c:v>-29.1</c:v>
                </c:pt>
                <c:pt idx="1225">
                  <c:v>-29</c:v>
                </c:pt>
                <c:pt idx="1226">
                  <c:v>-28.3</c:v>
                </c:pt>
                <c:pt idx="1227">
                  <c:v>-28.2</c:v>
                </c:pt>
                <c:pt idx="1228">
                  <c:v>-28.1</c:v>
                </c:pt>
                <c:pt idx="1229">
                  <c:v>-28.1</c:v>
                </c:pt>
                <c:pt idx="1230">
                  <c:v>-28.3</c:v>
                </c:pt>
                <c:pt idx="1231">
                  <c:v>-28.3</c:v>
                </c:pt>
                <c:pt idx="1232">
                  <c:v>-28.3</c:v>
                </c:pt>
                <c:pt idx="1233">
                  <c:v>-28.4</c:v>
                </c:pt>
                <c:pt idx="1234">
                  <c:v>-28.3</c:v>
                </c:pt>
                <c:pt idx="1235">
                  <c:v>-28.4</c:v>
                </c:pt>
                <c:pt idx="1236">
                  <c:v>-28.3</c:v>
                </c:pt>
                <c:pt idx="1237">
                  <c:v>-28.3</c:v>
                </c:pt>
                <c:pt idx="1238">
                  <c:v>-28.3</c:v>
                </c:pt>
                <c:pt idx="1239">
                  <c:v>-28.4</c:v>
                </c:pt>
                <c:pt idx="1240">
                  <c:v>-28.4</c:v>
                </c:pt>
                <c:pt idx="1241">
                  <c:v>-28.3</c:v>
                </c:pt>
                <c:pt idx="1242">
                  <c:v>-28.5</c:v>
                </c:pt>
                <c:pt idx="1243">
                  <c:v>-28.4</c:v>
                </c:pt>
                <c:pt idx="1244">
                  <c:v>-28.5</c:v>
                </c:pt>
                <c:pt idx="1245">
                  <c:v>-28.5</c:v>
                </c:pt>
                <c:pt idx="1246">
                  <c:v>-28.6</c:v>
                </c:pt>
                <c:pt idx="1247">
                  <c:v>-28.6</c:v>
                </c:pt>
                <c:pt idx="1248">
                  <c:v>-28.6</c:v>
                </c:pt>
                <c:pt idx="1249">
                  <c:v>-28.6</c:v>
                </c:pt>
                <c:pt idx="1250">
                  <c:v>-28.7</c:v>
                </c:pt>
                <c:pt idx="1251">
                  <c:v>-28.8</c:v>
                </c:pt>
                <c:pt idx="1252">
                  <c:v>-28.8</c:v>
                </c:pt>
                <c:pt idx="1253">
                  <c:v>-28.8</c:v>
                </c:pt>
                <c:pt idx="1254">
                  <c:v>-28.8</c:v>
                </c:pt>
                <c:pt idx="1255">
                  <c:v>-28.8</c:v>
                </c:pt>
                <c:pt idx="1256">
                  <c:v>-28.9</c:v>
                </c:pt>
                <c:pt idx="1257">
                  <c:v>-28.9</c:v>
                </c:pt>
                <c:pt idx="1258">
                  <c:v>-27.6</c:v>
                </c:pt>
                <c:pt idx="1259">
                  <c:v>-27.4</c:v>
                </c:pt>
                <c:pt idx="1260">
                  <c:v>-27.5</c:v>
                </c:pt>
                <c:pt idx="1261">
                  <c:v>-27.5</c:v>
                </c:pt>
                <c:pt idx="1262">
                  <c:v>-27.4</c:v>
                </c:pt>
                <c:pt idx="1263">
                  <c:v>-27.6</c:v>
                </c:pt>
                <c:pt idx="1264">
                  <c:v>-27.7</c:v>
                </c:pt>
                <c:pt idx="1265">
                  <c:v>-27.6</c:v>
                </c:pt>
                <c:pt idx="1266">
                  <c:v>-27.5</c:v>
                </c:pt>
                <c:pt idx="1267">
                  <c:v>-27.5</c:v>
                </c:pt>
                <c:pt idx="1268">
                  <c:v>-27.7</c:v>
                </c:pt>
                <c:pt idx="1269">
                  <c:v>-27.7</c:v>
                </c:pt>
                <c:pt idx="1270">
                  <c:v>-27.7</c:v>
                </c:pt>
                <c:pt idx="1271">
                  <c:v>-27.7</c:v>
                </c:pt>
                <c:pt idx="1272">
                  <c:v>-27.9</c:v>
                </c:pt>
                <c:pt idx="1273">
                  <c:v>-27.7</c:v>
                </c:pt>
                <c:pt idx="1274">
                  <c:v>-27.8</c:v>
                </c:pt>
                <c:pt idx="1275">
                  <c:v>-27.9</c:v>
                </c:pt>
                <c:pt idx="1276">
                  <c:v>-27.9</c:v>
                </c:pt>
                <c:pt idx="1277">
                  <c:v>-28</c:v>
                </c:pt>
                <c:pt idx="1278">
                  <c:v>-27.9</c:v>
                </c:pt>
                <c:pt idx="1279">
                  <c:v>-28</c:v>
                </c:pt>
                <c:pt idx="1280">
                  <c:v>-28</c:v>
                </c:pt>
                <c:pt idx="1281">
                  <c:v>-28</c:v>
                </c:pt>
                <c:pt idx="1282">
                  <c:v>-28.1</c:v>
                </c:pt>
                <c:pt idx="1283">
                  <c:v>-28.2</c:v>
                </c:pt>
                <c:pt idx="1284">
                  <c:v>-28</c:v>
                </c:pt>
                <c:pt idx="1285">
                  <c:v>-28.1</c:v>
                </c:pt>
                <c:pt idx="1286">
                  <c:v>-28.2</c:v>
                </c:pt>
                <c:pt idx="1287">
                  <c:v>-28.2</c:v>
                </c:pt>
                <c:pt idx="1288">
                  <c:v>-28.1</c:v>
                </c:pt>
                <c:pt idx="1289">
                  <c:v>-28.3</c:v>
                </c:pt>
                <c:pt idx="1290">
                  <c:v>-28.3</c:v>
                </c:pt>
                <c:pt idx="1291">
                  <c:v>-28.4</c:v>
                </c:pt>
                <c:pt idx="1292">
                  <c:v>-27.5</c:v>
                </c:pt>
                <c:pt idx="1293">
                  <c:v>-27.5</c:v>
                </c:pt>
                <c:pt idx="1294">
                  <c:v>-27.5</c:v>
                </c:pt>
                <c:pt idx="1295">
                  <c:v>-27.7</c:v>
                </c:pt>
                <c:pt idx="1296">
                  <c:v>-27.6</c:v>
                </c:pt>
                <c:pt idx="1297">
                  <c:v>-27.7</c:v>
                </c:pt>
                <c:pt idx="1298">
                  <c:v>-27.7</c:v>
                </c:pt>
                <c:pt idx="1299">
                  <c:v>-27.6</c:v>
                </c:pt>
                <c:pt idx="1300">
                  <c:v>-27.8</c:v>
                </c:pt>
                <c:pt idx="1301">
                  <c:v>-27.8</c:v>
                </c:pt>
                <c:pt idx="1302">
                  <c:v>-27.8</c:v>
                </c:pt>
                <c:pt idx="1303">
                  <c:v>-27.8</c:v>
                </c:pt>
                <c:pt idx="1304">
                  <c:v>-27.8</c:v>
                </c:pt>
                <c:pt idx="1305">
                  <c:v>-27.9</c:v>
                </c:pt>
                <c:pt idx="1306">
                  <c:v>-27.8</c:v>
                </c:pt>
                <c:pt idx="1307">
                  <c:v>-27.8</c:v>
                </c:pt>
                <c:pt idx="1308">
                  <c:v>-27.9</c:v>
                </c:pt>
                <c:pt idx="1309">
                  <c:v>-27.9</c:v>
                </c:pt>
                <c:pt idx="1310">
                  <c:v>-27.9</c:v>
                </c:pt>
                <c:pt idx="1311">
                  <c:v>-28</c:v>
                </c:pt>
                <c:pt idx="1312">
                  <c:v>-28.1</c:v>
                </c:pt>
                <c:pt idx="1313">
                  <c:v>-28</c:v>
                </c:pt>
                <c:pt idx="1314">
                  <c:v>-28</c:v>
                </c:pt>
                <c:pt idx="1315">
                  <c:v>-28.1</c:v>
                </c:pt>
                <c:pt idx="1316">
                  <c:v>-28.1</c:v>
                </c:pt>
                <c:pt idx="1317">
                  <c:v>-28.2</c:v>
                </c:pt>
                <c:pt idx="1318">
                  <c:v>-28.3</c:v>
                </c:pt>
                <c:pt idx="1319">
                  <c:v>-28.2</c:v>
                </c:pt>
                <c:pt idx="1320">
                  <c:v>-28.2</c:v>
                </c:pt>
                <c:pt idx="1321">
                  <c:v>-28.4</c:v>
                </c:pt>
                <c:pt idx="1322">
                  <c:v>-27.9</c:v>
                </c:pt>
                <c:pt idx="1323">
                  <c:v>-28</c:v>
                </c:pt>
                <c:pt idx="1324">
                  <c:v>-28</c:v>
                </c:pt>
                <c:pt idx="1325">
                  <c:v>-27.9</c:v>
                </c:pt>
                <c:pt idx="1326">
                  <c:v>-27.9</c:v>
                </c:pt>
                <c:pt idx="1327">
                  <c:v>-28</c:v>
                </c:pt>
                <c:pt idx="1328">
                  <c:v>-28</c:v>
                </c:pt>
                <c:pt idx="1329">
                  <c:v>-28.1</c:v>
                </c:pt>
                <c:pt idx="1330">
                  <c:v>-28</c:v>
                </c:pt>
                <c:pt idx="1331">
                  <c:v>-28.1</c:v>
                </c:pt>
                <c:pt idx="1332">
                  <c:v>-28.1</c:v>
                </c:pt>
                <c:pt idx="1333">
                  <c:v>-28.2</c:v>
                </c:pt>
                <c:pt idx="1334">
                  <c:v>-28.1</c:v>
                </c:pt>
                <c:pt idx="1335">
                  <c:v>-28.2</c:v>
                </c:pt>
                <c:pt idx="1336">
                  <c:v>-28.1</c:v>
                </c:pt>
                <c:pt idx="1337">
                  <c:v>-28.2</c:v>
                </c:pt>
                <c:pt idx="1338">
                  <c:v>-28.3</c:v>
                </c:pt>
                <c:pt idx="1339">
                  <c:v>-28.2</c:v>
                </c:pt>
                <c:pt idx="1340">
                  <c:v>-28.2</c:v>
                </c:pt>
                <c:pt idx="1341">
                  <c:v>-28.4</c:v>
                </c:pt>
                <c:pt idx="1342">
                  <c:v>-28.4</c:v>
                </c:pt>
                <c:pt idx="1343">
                  <c:v>-28.4</c:v>
                </c:pt>
                <c:pt idx="1344">
                  <c:v>-28.4</c:v>
                </c:pt>
                <c:pt idx="1345">
                  <c:v>-28.6</c:v>
                </c:pt>
                <c:pt idx="1346">
                  <c:v>-28.5</c:v>
                </c:pt>
                <c:pt idx="1347">
                  <c:v>-28.4</c:v>
                </c:pt>
                <c:pt idx="1348">
                  <c:v>-28.4</c:v>
                </c:pt>
                <c:pt idx="1349">
                  <c:v>-28.5</c:v>
                </c:pt>
                <c:pt idx="1350">
                  <c:v>-28.6</c:v>
                </c:pt>
                <c:pt idx="1351">
                  <c:v>-28.5</c:v>
                </c:pt>
                <c:pt idx="1352">
                  <c:v>-28.6</c:v>
                </c:pt>
                <c:pt idx="1353">
                  <c:v>-28.6</c:v>
                </c:pt>
                <c:pt idx="1354">
                  <c:v>-28</c:v>
                </c:pt>
                <c:pt idx="1355">
                  <c:v>-28</c:v>
                </c:pt>
                <c:pt idx="1356">
                  <c:v>-27.9</c:v>
                </c:pt>
                <c:pt idx="1357">
                  <c:v>-27.9</c:v>
                </c:pt>
                <c:pt idx="1358">
                  <c:v>-28</c:v>
                </c:pt>
                <c:pt idx="1359">
                  <c:v>-28</c:v>
                </c:pt>
                <c:pt idx="1360">
                  <c:v>-27.9</c:v>
                </c:pt>
                <c:pt idx="1361">
                  <c:v>-28</c:v>
                </c:pt>
                <c:pt idx="1362">
                  <c:v>-28</c:v>
                </c:pt>
                <c:pt idx="1363">
                  <c:v>-28.1</c:v>
                </c:pt>
                <c:pt idx="1364">
                  <c:v>-28.1</c:v>
                </c:pt>
                <c:pt idx="1365">
                  <c:v>-28.2</c:v>
                </c:pt>
                <c:pt idx="1366">
                  <c:v>-28.2</c:v>
                </c:pt>
                <c:pt idx="1367">
                  <c:v>-28.1</c:v>
                </c:pt>
                <c:pt idx="1368">
                  <c:v>-28.1</c:v>
                </c:pt>
                <c:pt idx="1369">
                  <c:v>-28.2</c:v>
                </c:pt>
                <c:pt idx="1370">
                  <c:v>-28.3</c:v>
                </c:pt>
                <c:pt idx="1371">
                  <c:v>-28.4</c:v>
                </c:pt>
                <c:pt idx="1372">
                  <c:v>-28.4</c:v>
                </c:pt>
                <c:pt idx="1373">
                  <c:v>-28.5</c:v>
                </c:pt>
                <c:pt idx="1374">
                  <c:v>-28.4</c:v>
                </c:pt>
                <c:pt idx="1375">
                  <c:v>-28.5</c:v>
                </c:pt>
                <c:pt idx="1376">
                  <c:v>-28.5</c:v>
                </c:pt>
                <c:pt idx="1377">
                  <c:v>-28.5</c:v>
                </c:pt>
                <c:pt idx="1378">
                  <c:v>-28.5</c:v>
                </c:pt>
                <c:pt idx="1379">
                  <c:v>-28.6</c:v>
                </c:pt>
                <c:pt idx="1380">
                  <c:v>-28.8</c:v>
                </c:pt>
                <c:pt idx="1381">
                  <c:v>-28.6</c:v>
                </c:pt>
                <c:pt idx="1382">
                  <c:v>-27.5</c:v>
                </c:pt>
                <c:pt idx="1383">
                  <c:v>-27.6</c:v>
                </c:pt>
                <c:pt idx="1384">
                  <c:v>-27.7</c:v>
                </c:pt>
                <c:pt idx="1385">
                  <c:v>-27.6</c:v>
                </c:pt>
                <c:pt idx="1386">
                  <c:v>-27.6</c:v>
                </c:pt>
                <c:pt idx="1387">
                  <c:v>-27.8</c:v>
                </c:pt>
                <c:pt idx="1388">
                  <c:v>-27.6</c:v>
                </c:pt>
                <c:pt idx="1389">
                  <c:v>-27.7</c:v>
                </c:pt>
                <c:pt idx="1390">
                  <c:v>-27.7</c:v>
                </c:pt>
                <c:pt idx="1391">
                  <c:v>-27.6</c:v>
                </c:pt>
                <c:pt idx="1392">
                  <c:v>-27.8</c:v>
                </c:pt>
                <c:pt idx="1393">
                  <c:v>-27.7</c:v>
                </c:pt>
                <c:pt idx="1394">
                  <c:v>-27.8</c:v>
                </c:pt>
                <c:pt idx="1395">
                  <c:v>-27.8</c:v>
                </c:pt>
                <c:pt idx="1396">
                  <c:v>-27.9</c:v>
                </c:pt>
                <c:pt idx="1397">
                  <c:v>-28</c:v>
                </c:pt>
                <c:pt idx="1398">
                  <c:v>-28.1</c:v>
                </c:pt>
                <c:pt idx="1399">
                  <c:v>-28</c:v>
                </c:pt>
                <c:pt idx="1400">
                  <c:v>-28.1</c:v>
                </c:pt>
                <c:pt idx="1401">
                  <c:v>-28</c:v>
                </c:pt>
                <c:pt idx="1402">
                  <c:v>-28</c:v>
                </c:pt>
                <c:pt idx="1403">
                  <c:v>-28.1</c:v>
                </c:pt>
                <c:pt idx="1404">
                  <c:v>-28.1</c:v>
                </c:pt>
                <c:pt idx="1405">
                  <c:v>-28.3</c:v>
                </c:pt>
                <c:pt idx="1406">
                  <c:v>-28.2</c:v>
                </c:pt>
                <c:pt idx="1407">
                  <c:v>-28.1</c:v>
                </c:pt>
                <c:pt idx="1408">
                  <c:v>-28.3</c:v>
                </c:pt>
                <c:pt idx="1409">
                  <c:v>-28.3</c:v>
                </c:pt>
                <c:pt idx="1410">
                  <c:v>-28.4</c:v>
                </c:pt>
                <c:pt idx="1411">
                  <c:v>-28.4</c:v>
                </c:pt>
                <c:pt idx="1412">
                  <c:v>-28.4</c:v>
                </c:pt>
                <c:pt idx="1413">
                  <c:v>-28.4</c:v>
                </c:pt>
                <c:pt idx="1414">
                  <c:v>-27.7</c:v>
                </c:pt>
                <c:pt idx="1415">
                  <c:v>-27.6</c:v>
                </c:pt>
                <c:pt idx="1416">
                  <c:v>-27.6</c:v>
                </c:pt>
                <c:pt idx="1417">
                  <c:v>-27.7</c:v>
                </c:pt>
                <c:pt idx="1418">
                  <c:v>-27.7</c:v>
                </c:pt>
                <c:pt idx="1419">
                  <c:v>-27.6</c:v>
                </c:pt>
                <c:pt idx="1420">
                  <c:v>-27.8</c:v>
                </c:pt>
                <c:pt idx="1421">
                  <c:v>-27.8</c:v>
                </c:pt>
                <c:pt idx="1422">
                  <c:v>-27.6</c:v>
                </c:pt>
                <c:pt idx="1423">
                  <c:v>-27.7</c:v>
                </c:pt>
                <c:pt idx="1424">
                  <c:v>-27.8</c:v>
                </c:pt>
                <c:pt idx="1425">
                  <c:v>-27.8</c:v>
                </c:pt>
                <c:pt idx="1426">
                  <c:v>-27.8</c:v>
                </c:pt>
                <c:pt idx="1427">
                  <c:v>-27.9</c:v>
                </c:pt>
                <c:pt idx="1428">
                  <c:v>-27.8</c:v>
                </c:pt>
                <c:pt idx="1429">
                  <c:v>-27.9</c:v>
                </c:pt>
                <c:pt idx="1430">
                  <c:v>-27.9</c:v>
                </c:pt>
                <c:pt idx="1431">
                  <c:v>-27.9</c:v>
                </c:pt>
                <c:pt idx="1432">
                  <c:v>-27.9</c:v>
                </c:pt>
                <c:pt idx="1433">
                  <c:v>-28</c:v>
                </c:pt>
                <c:pt idx="1434">
                  <c:v>-28</c:v>
                </c:pt>
                <c:pt idx="1435">
                  <c:v>-28</c:v>
                </c:pt>
                <c:pt idx="1436">
                  <c:v>-28.2</c:v>
                </c:pt>
                <c:pt idx="1437">
                  <c:v>-28.2</c:v>
                </c:pt>
                <c:pt idx="1438">
                  <c:v>-28.1</c:v>
                </c:pt>
                <c:pt idx="1439">
                  <c:v>-28.2</c:v>
                </c:pt>
                <c:pt idx="1440">
                  <c:v>-28.2</c:v>
                </c:pt>
                <c:pt idx="1441">
                  <c:v>-28.2</c:v>
                </c:pt>
                <c:pt idx="1442">
                  <c:v>-28.3</c:v>
                </c:pt>
                <c:pt idx="1443">
                  <c:v>-28.4</c:v>
                </c:pt>
                <c:pt idx="1444">
                  <c:v>-28.3</c:v>
                </c:pt>
                <c:pt idx="1445">
                  <c:v>-27.7</c:v>
                </c:pt>
                <c:pt idx="1446">
                  <c:v>-27.7</c:v>
                </c:pt>
                <c:pt idx="1447">
                  <c:v>-27.6</c:v>
                </c:pt>
                <c:pt idx="1448">
                  <c:v>-27.8</c:v>
                </c:pt>
                <c:pt idx="1449">
                  <c:v>-27.9</c:v>
                </c:pt>
                <c:pt idx="1450">
                  <c:v>-27.9</c:v>
                </c:pt>
                <c:pt idx="1451">
                  <c:v>-27.7</c:v>
                </c:pt>
                <c:pt idx="1452">
                  <c:v>-27.8</c:v>
                </c:pt>
                <c:pt idx="1453">
                  <c:v>-27.9</c:v>
                </c:pt>
                <c:pt idx="1454">
                  <c:v>-27.9</c:v>
                </c:pt>
                <c:pt idx="1455">
                  <c:v>-28</c:v>
                </c:pt>
                <c:pt idx="1456">
                  <c:v>-27.9</c:v>
                </c:pt>
                <c:pt idx="1457">
                  <c:v>-28</c:v>
                </c:pt>
                <c:pt idx="1458">
                  <c:v>-28</c:v>
                </c:pt>
                <c:pt idx="1459">
                  <c:v>-27.9</c:v>
                </c:pt>
                <c:pt idx="1460">
                  <c:v>-28</c:v>
                </c:pt>
                <c:pt idx="1461">
                  <c:v>-28</c:v>
                </c:pt>
                <c:pt idx="1462">
                  <c:v>-28.1</c:v>
                </c:pt>
                <c:pt idx="1463">
                  <c:v>-28.2</c:v>
                </c:pt>
                <c:pt idx="1464">
                  <c:v>-28.2</c:v>
                </c:pt>
                <c:pt idx="1465">
                  <c:v>-28.1</c:v>
                </c:pt>
                <c:pt idx="1466">
                  <c:v>-28.2</c:v>
                </c:pt>
                <c:pt idx="1467">
                  <c:v>-28.2</c:v>
                </c:pt>
                <c:pt idx="1468">
                  <c:v>-28.2</c:v>
                </c:pt>
                <c:pt idx="1469">
                  <c:v>-28.3</c:v>
                </c:pt>
                <c:pt idx="1470">
                  <c:v>-28.4</c:v>
                </c:pt>
                <c:pt idx="1471">
                  <c:v>-28.3</c:v>
                </c:pt>
                <c:pt idx="1472">
                  <c:v>-28.4</c:v>
                </c:pt>
                <c:pt idx="1473">
                  <c:v>-28.5</c:v>
                </c:pt>
                <c:pt idx="1474">
                  <c:v>-28.4</c:v>
                </c:pt>
                <c:pt idx="1475">
                  <c:v>-28.5</c:v>
                </c:pt>
                <c:pt idx="1476">
                  <c:v>-28.5</c:v>
                </c:pt>
                <c:pt idx="1477">
                  <c:v>-27.9</c:v>
                </c:pt>
                <c:pt idx="1478">
                  <c:v>-28.1</c:v>
                </c:pt>
                <c:pt idx="1479">
                  <c:v>-28</c:v>
                </c:pt>
                <c:pt idx="1480">
                  <c:v>-28</c:v>
                </c:pt>
                <c:pt idx="1481">
                  <c:v>-28</c:v>
                </c:pt>
                <c:pt idx="1482">
                  <c:v>-28.1</c:v>
                </c:pt>
                <c:pt idx="1483">
                  <c:v>-28.1</c:v>
                </c:pt>
                <c:pt idx="1484">
                  <c:v>-28</c:v>
                </c:pt>
                <c:pt idx="1485">
                  <c:v>-28.1</c:v>
                </c:pt>
                <c:pt idx="1486">
                  <c:v>-28.2</c:v>
                </c:pt>
                <c:pt idx="1487">
                  <c:v>-28.1</c:v>
                </c:pt>
                <c:pt idx="1488">
                  <c:v>-28.3</c:v>
                </c:pt>
                <c:pt idx="1489">
                  <c:v>-28.2</c:v>
                </c:pt>
                <c:pt idx="1490">
                  <c:v>-28.2</c:v>
                </c:pt>
                <c:pt idx="1491">
                  <c:v>-28.4</c:v>
                </c:pt>
                <c:pt idx="1492">
                  <c:v>-28.2</c:v>
                </c:pt>
                <c:pt idx="1493">
                  <c:v>-28.3</c:v>
                </c:pt>
                <c:pt idx="1494">
                  <c:v>-28.4</c:v>
                </c:pt>
                <c:pt idx="1495">
                  <c:v>-28.3</c:v>
                </c:pt>
                <c:pt idx="1496">
                  <c:v>-28.3</c:v>
                </c:pt>
                <c:pt idx="1497">
                  <c:v>-28.4</c:v>
                </c:pt>
                <c:pt idx="1498">
                  <c:v>-28.6</c:v>
                </c:pt>
                <c:pt idx="1499">
                  <c:v>-28.5</c:v>
                </c:pt>
                <c:pt idx="1500">
                  <c:v>-28.6</c:v>
                </c:pt>
                <c:pt idx="1501">
                  <c:v>-28.5</c:v>
                </c:pt>
                <c:pt idx="1502">
                  <c:v>-28.5</c:v>
                </c:pt>
                <c:pt idx="1503">
                  <c:v>-28.7</c:v>
                </c:pt>
                <c:pt idx="1504">
                  <c:v>-28.7</c:v>
                </c:pt>
                <c:pt idx="1505">
                  <c:v>-28.8</c:v>
                </c:pt>
                <c:pt idx="1506">
                  <c:v>-28.9</c:v>
                </c:pt>
                <c:pt idx="1507">
                  <c:v>-29</c:v>
                </c:pt>
                <c:pt idx="1508">
                  <c:v>-28.8</c:v>
                </c:pt>
                <c:pt idx="1509">
                  <c:v>-28.9</c:v>
                </c:pt>
                <c:pt idx="1510">
                  <c:v>-28.9</c:v>
                </c:pt>
                <c:pt idx="1511">
                  <c:v>-29</c:v>
                </c:pt>
                <c:pt idx="1512">
                  <c:v>-29</c:v>
                </c:pt>
                <c:pt idx="1513">
                  <c:v>-29.1</c:v>
                </c:pt>
                <c:pt idx="1514">
                  <c:v>-29</c:v>
                </c:pt>
                <c:pt idx="1515">
                  <c:v>-29</c:v>
                </c:pt>
                <c:pt idx="1516">
                  <c:v>-29.1</c:v>
                </c:pt>
                <c:pt idx="1517">
                  <c:v>-29.1</c:v>
                </c:pt>
                <c:pt idx="1518">
                  <c:v>-29.1</c:v>
                </c:pt>
                <c:pt idx="1519">
                  <c:v>-29.1</c:v>
                </c:pt>
                <c:pt idx="1520">
                  <c:v>-29.2</c:v>
                </c:pt>
                <c:pt idx="1521">
                  <c:v>-29.1</c:v>
                </c:pt>
                <c:pt idx="1522">
                  <c:v>-29.2</c:v>
                </c:pt>
                <c:pt idx="1523">
                  <c:v>-29.3</c:v>
                </c:pt>
                <c:pt idx="1524">
                  <c:v>-29.2</c:v>
                </c:pt>
                <c:pt idx="1525">
                  <c:v>-29.3</c:v>
                </c:pt>
                <c:pt idx="1526">
                  <c:v>-29.3</c:v>
                </c:pt>
                <c:pt idx="1527">
                  <c:v>-29.3</c:v>
                </c:pt>
                <c:pt idx="1528">
                  <c:v>-29.4</c:v>
                </c:pt>
                <c:pt idx="1529">
                  <c:v>-29.4</c:v>
                </c:pt>
                <c:pt idx="1530">
                  <c:v>-29.4</c:v>
                </c:pt>
                <c:pt idx="1531">
                  <c:v>-29.5</c:v>
                </c:pt>
                <c:pt idx="1532">
                  <c:v>-29.5</c:v>
                </c:pt>
                <c:pt idx="1533">
                  <c:v>-29.5</c:v>
                </c:pt>
                <c:pt idx="1534">
                  <c:v>-29.6</c:v>
                </c:pt>
                <c:pt idx="1535">
                  <c:v>-29.6</c:v>
                </c:pt>
                <c:pt idx="1536">
                  <c:v>-29</c:v>
                </c:pt>
                <c:pt idx="1537">
                  <c:v>-28.9</c:v>
                </c:pt>
                <c:pt idx="1538">
                  <c:v>-28.9</c:v>
                </c:pt>
                <c:pt idx="1539">
                  <c:v>-28.9</c:v>
                </c:pt>
                <c:pt idx="1540">
                  <c:v>-28.9</c:v>
                </c:pt>
                <c:pt idx="1541">
                  <c:v>-28.9</c:v>
                </c:pt>
                <c:pt idx="1542">
                  <c:v>-28.9</c:v>
                </c:pt>
                <c:pt idx="1543">
                  <c:v>-29</c:v>
                </c:pt>
                <c:pt idx="1544">
                  <c:v>-29.1</c:v>
                </c:pt>
                <c:pt idx="1545">
                  <c:v>-29</c:v>
                </c:pt>
                <c:pt idx="1546">
                  <c:v>-29</c:v>
                </c:pt>
                <c:pt idx="1547">
                  <c:v>-29.1</c:v>
                </c:pt>
                <c:pt idx="1548">
                  <c:v>-29.1</c:v>
                </c:pt>
                <c:pt idx="1549">
                  <c:v>-29.2</c:v>
                </c:pt>
                <c:pt idx="1550">
                  <c:v>-29.2</c:v>
                </c:pt>
                <c:pt idx="1551">
                  <c:v>-29.2</c:v>
                </c:pt>
                <c:pt idx="1552">
                  <c:v>-29.3</c:v>
                </c:pt>
                <c:pt idx="1553">
                  <c:v>-29.2</c:v>
                </c:pt>
                <c:pt idx="1554">
                  <c:v>-29.3</c:v>
                </c:pt>
                <c:pt idx="1555">
                  <c:v>-29.3</c:v>
                </c:pt>
                <c:pt idx="1556">
                  <c:v>-29.3</c:v>
                </c:pt>
                <c:pt idx="1557">
                  <c:v>-29.4</c:v>
                </c:pt>
                <c:pt idx="1558">
                  <c:v>-29.4</c:v>
                </c:pt>
                <c:pt idx="1559">
                  <c:v>-29.5</c:v>
                </c:pt>
                <c:pt idx="1560">
                  <c:v>-29.5</c:v>
                </c:pt>
                <c:pt idx="1561">
                  <c:v>-29.5</c:v>
                </c:pt>
                <c:pt idx="1562">
                  <c:v>-29.6</c:v>
                </c:pt>
                <c:pt idx="1563">
                  <c:v>-29.6</c:v>
                </c:pt>
                <c:pt idx="1564">
                  <c:v>-29.6</c:v>
                </c:pt>
                <c:pt idx="1565">
                  <c:v>-28.2</c:v>
                </c:pt>
                <c:pt idx="1566">
                  <c:v>-28.1</c:v>
                </c:pt>
                <c:pt idx="1567">
                  <c:v>-28</c:v>
                </c:pt>
                <c:pt idx="1568">
                  <c:v>-28.1</c:v>
                </c:pt>
                <c:pt idx="1569">
                  <c:v>-28.1</c:v>
                </c:pt>
                <c:pt idx="1570">
                  <c:v>-28.2</c:v>
                </c:pt>
                <c:pt idx="1571">
                  <c:v>-28.1</c:v>
                </c:pt>
                <c:pt idx="1572">
                  <c:v>-28.3</c:v>
                </c:pt>
                <c:pt idx="1573">
                  <c:v>-28.2</c:v>
                </c:pt>
                <c:pt idx="1574">
                  <c:v>-28.2</c:v>
                </c:pt>
                <c:pt idx="1575">
                  <c:v>-28.3</c:v>
                </c:pt>
                <c:pt idx="1576">
                  <c:v>-28.3</c:v>
                </c:pt>
                <c:pt idx="1577">
                  <c:v>-28.3</c:v>
                </c:pt>
                <c:pt idx="1578">
                  <c:v>-28.4</c:v>
                </c:pt>
                <c:pt idx="1579">
                  <c:v>-28.4</c:v>
                </c:pt>
                <c:pt idx="1580">
                  <c:v>-28.4</c:v>
                </c:pt>
                <c:pt idx="1581">
                  <c:v>-28.4</c:v>
                </c:pt>
                <c:pt idx="1582">
                  <c:v>-28.4</c:v>
                </c:pt>
                <c:pt idx="1583">
                  <c:v>-28.6</c:v>
                </c:pt>
                <c:pt idx="1584">
                  <c:v>-28.6</c:v>
                </c:pt>
                <c:pt idx="1585">
                  <c:v>-28.6</c:v>
                </c:pt>
                <c:pt idx="1586">
                  <c:v>-28.7</c:v>
                </c:pt>
                <c:pt idx="1587">
                  <c:v>-28.6</c:v>
                </c:pt>
                <c:pt idx="1588">
                  <c:v>-28.7</c:v>
                </c:pt>
                <c:pt idx="1589">
                  <c:v>-28.7</c:v>
                </c:pt>
                <c:pt idx="1590">
                  <c:v>-28.7</c:v>
                </c:pt>
                <c:pt idx="1591">
                  <c:v>-28.7</c:v>
                </c:pt>
                <c:pt idx="1592">
                  <c:v>-28.8</c:v>
                </c:pt>
                <c:pt idx="1593">
                  <c:v>-28.8</c:v>
                </c:pt>
                <c:pt idx="1594">
                  <c:v>-28.8</c:v>
                </c:pt>
                <c:pt idx="1595">
                  <c:v>-29</c:v>
                </c:pt>
                <c:pt idx="1596">
                  <c:v>-29</c:v>
                </c:pt>
                <c:pt idx="1597">
                  <c:v>-29</c:v>
                </c:pt>
                <c:pt idx="1598">
                  <c:v>-28</c:v>
                </c:pt>
                <c:pt idx="1599">
                  <c:v>-28</c:v>
                </c:pt>
                <c:pt idx="1600">
                  <c:v>-28.1</c:v>
                </c:pt>
                <c:pt idx="1601">
                  <c:v>-28</c:v>
                </c:pt>
                <c:pt idx="1602">
                  <c:v>-28</c:v>
                </c:pt>
                <c:pt idx="1603">
                  <c:v>-28.1</c:v>
                </c:pt>
                <c:pt idx="1604">
                  <c:v>-28.2</c:v>
                </c:pt>
                <c:pt idx="1605">
                  <c:v>-28.1</c:v>
                </c:pt>
                <c:pt idx="1606">
                  <c:v>-28.1</c:v>
                </c:pt>
                <c:pt idx="1607">
                  <c:v>-28.2</c:v>
                </c:pt>
                <c:pt idx="1608">
                  <c:v>-28.1</c:v>
                </c:pt>
                <c:pt idx="1609">
                  <c:v>-28</c:v>
                </c:pt>
                <c:pt idx="1610">
                  <c:v>-28.1</c:v>
                </c:pt>
                <c:pt idx="1611">
                  <c:v>-28.2</c:v>
                </c:pt>
                <c:pt idx="1612">
                  <c:v>-28.1</c:v>
                </c:pt>
                <c:pt idx="1613">
                  <c:v>-28.4</c:v>
                </c:pt>
                <c:pt idx="1614">
                  <c:v>-28.2</c:v>
                </c:pt>
                <c:pt idx="1615">
                  <c:v>-28.4</c:v>
                </c:pt>
                <c:pt idx="1616">
                  <c:v>-28.4</c:v>
                </c:pt>
                <c:pt idx="1617">
                  <c:v>-28.3</c:v>
                </c:pt>
                <c:pt idx="1618">
                  <c:v>-28.4</c:v>
                </c:pt>
                <c:pt idx="1619">
                  <c:v>-28.4</c:v>
                </c:pt>
                <c:pt idx="1620">
                  <c:v>-28.4</c:v>
                </c:pt>
                <c:pt idx="1621">
                  <c:v>-28.5</c:v>
                </c:pt>
                <c:pt idx="1622">
                  <c:v>-28.6</c:v>
                </c:pt>
                <c:pt idx="1623">
                  <c:v>-28.6</c:v>
                </c:pt>
                <c:pt idx="1624">
                  <c:v>-28.5</c:v>
                </c:pt>
                <c:pt idx="1625">
                  <c:v>-28.6</c:v>
                </c:pt>
                <c:pt idx="1626">
                  <c:v>-28.7</c:v>
                </c:pt>
                <c:pt idx="1627">
                  <c:v>-28.7</c:v>
                </c:pt>
                <c:pt idx="1628">
                  <c:v>-28.7</c:v>
                </c:pt>
                <c:pt idx="1629">
                  <c:v>-28.4</c:v>
                </c:pt>
                <c:pt idx="1630">
                  <c:v>-28.2</c:v>
                </c:pt>
                <c:pt idx="1631">
                  <c:v>-28.3</c:v>
                </c:pt>
                <c:pt idx="1632">
                  <c:v>-28.3</c:v>
                </c:pt>
                <c:pt idx="1633">
                  <c:v>-28.3</c:v>
                </c:pt>
                <c:pt idx="1634">
                  <c:v>-28.4</c:v>
                </c:pt>
                <c:pt idx="1635">
                  <c:v>-28.4</c:v>
                </c:pt>
                <c:pt idx="1636">
                  <c:v>-28.4</c:v>
                </c:pt>
                <c:pt idx="1637">
                  <c:v>-28.3</c:v>
                </c:pt>
                <c:pt idx="1638">
                  <c:v>-28.5</c:v>
                </c:pt>
                <c:pt idx="1639">
                  <c:v>-28.5</c:v>
                </c:pt>
                <c:pt idx="1640">
                  <c:v>-28.2</c:v>
                </c:pt>
                <c:pt idx="1641">
                  <c:v>-28.5</c:v>
                </c:pt>
                <c:pt idx="1642">
                  <c:v>-28.4</c:v>
                </c:pt>
                <c:pt idx="1643">
                  <c:v>-28.5</c:v>
                </c:pt>
                <c:pt idx="1644">
                  <c:v>-28.5</c:v>
                </c:pt>
                <c:pt idx="1645">
                  <c:v>-28.5</c:v>
                </c:pt>
                <c:pt idx="1646">
                  <c:v>-28.7</c:v>
                </c:pt>
                <c:pt idx="1647">
                  <c:v>-28.6</c:v>
                </c:pt>
                <c:pt idx="1648">
                  <c:v>-28.8</c:v>
                </c:pt>
                <c:pt idx="1649">
                  <c:v>-28.8</c:v>
                </c:pt>
                <c:pt idx="1650">
                  <c:v>-28.6</c:v>
                </c:pt>
                <c:pt idx="1651">
                  <c:v>-28.8</c:v>
                </c:pt>
                <c:pt idx="1652">
                  <c:v>-28.8</c:v>
                </c:pt>
                <c:pt idx="1653">
                  <c:v>-28.8</c:v>
                </c:pt>
                <c:pt idx="1654">
                  <c:v>-28.9</c:v>
                </c:pt>
                <c:pt idx="1655">
                  <c:v>-29</c:v>
                </c:pt>
                <c:pt idx="1656">
                  <c:v>-29.1</c:v>
                </c:pt>
                <c:pt idx="1657">
                  <c:v>-29</c:v>
                </c:pt>
                <c:pt idx="1658">
                  <c:v>-28.4</c:v>
                </c:pt>
                <c:pt idx="1659">
                  <c:v>-28.4</c:v>
                </c:pt>
                <c:pt idx="1660">
                  <c:v>-28.5</c:v>
                </c:pt>
                <c:pt idx="1661">
                  <c:v>-28.5</c:v>
                </c:pt>
                <c:pt idx="1662">
                  <c:v>-28.5</c:v>
                </c:pt>
                <c:pt idx="1663">
                  <c:v>-28.5</c:v>
                </c:pt>
                <c:pt idx="1664">
                  <c:v>-28.5</c:v>
                </c:pt>
                <c:pt idx="1665">
                  <c:v>-28.6</c:v>
                </c:pt>
                <c:pt idx="1666">
                  <c:v>-28.6</c:v>
                </c:pt>
                <c:pt idx="1667">
                  <c:v>-28.7</c:v>
                </c:pt>
                <c:pt idx="1668">
                  <c:v>-28.7</c:v>
                </c:pt>
                <c:pt idx="1669">
                  <c:v>-28.8</c:v>
                </c:pt>
                <c:pt idx="1670">
                  <c:v>-28.7</c:v>
                </c:pt>
                <c:pt idx="1671">
                  <c:v>-28.7</c:v>
                </c:pt>
                <c:pt idx="1672">
                  <c:v>-28.7</c:v>
                </c:pt>
                <c:pt idx="1673">
                  <c:v>-28.8</c:v>
                </c:pt>
                <c:pt idx="1674">
                  <c:v>-28.9</c:v>
                </c:pt>
                <c:pt idx="1675">
                  <c:v>-29</c:v>
                </c:pt>
                <c:pt idx="1676">
                  <c:v>-28.9</c:v>
                </c:pt>
                <c:pt idx="1677">
                  <c:v>-28.9</c:v>
                </c:pt>
                <c:pt idx="1678">
                  <c:v>-28.8</c:v>
                </c:pt>
                <c:pt idx="1679">
                  <c:v>-28.9</c:v>
                </c:pt>
                <c:pt idx="1680">
                  <c:v>-29</c:v>
                </c:pt>
                <c:pt idx="1681">
                  <c:v>-29</c:v>
                </c:pt>
                <c:pt idx="1682">
                  <c:v>-29.2</c:v>
                </c:pt>
                <c:pt idx="1683">
                  <c:v>-29.1</c:v>
                </c:pt>
                <c:pt idx="1684">
                  <c:v>-29.2</c:v>
                </c:pt>
                <c:pt idx="1685">
                  <c:v>-29.3</c:v>
                </c:pt>
                <c:pt idx="1686">
                  <c:v>-29.3</c:v>
                </c:pt>
                <c:pt idx="1687">
                  <c:v>-29.3</c:v>
                </c:pt>
                <c:pt idx="1688">
                  <c:v>-29.3</c:v>
                </c:pt>
                <c:pt idx="1689">
                  <c:v>-29.4</c:v>
                </c:pt>
                <c:pt idx="1690">
                  <c:v>-29.4</c:v>
                </c:pt>
                <c:pt idx="1691">
                  <c:v>-29.5</c:v>
                </c:pt>
                <c:pt idx="1692">
                  <c:v>-29.4</c:v>
                </c:pt>
                <c:pt idx="1693">
                  <c:v>-29.6</c:v>
                </c:pt>
                <c:pt idx="1694">
                  <c:v>-29.6</c:v>
                </c:pt>
                <c:pt idx="1695">
                  <c:v>-29.5</c:v>
                </c:pt>
                <c:pt idx="1696">
                  <c:v>-29.6</c:v>
                </c:pt>
                <c:pt idx="1697">
                  <c:v>-29.4</c:v>
                </c:pt>
                <c:pt idx="1698">
                  <c:v>-29.5</c:v>
                </c:pt>
                <c:pt idx="1699">
                  <c:v>-29.6</c:v>
                </c:pt>
                <c:pt idx="1700">
                  <c:v>-29.5</c:v>
                </c:pt>
                <c:pt idx="1701">
                  <c:v>-29.6</c:v>
                </c:pt>
                <c:pt idx="1702">
                  <c:v>-29.6</c:v>
                </c:pt>
                <c:pt idx="1703">
                  <c:v>-29.6</c:v>
                </c:pt>
                <c:pt idx="1704">
                  <c:v>-29.6</c:v>
                </c:pt>
                <c:pt idx="1705">
                  <c:v>-29.7</c:v>
                </c:pt>
                <c:pt idx="1706">
                  <c:v>-29.7</c:v>
                </c:pt>
                <c:pt idx="1707">
                  <c:v>-29.7</c:v>
                </c:pt>
                <c:pt idx="1708">
                  <c:v>-29.8</c:v>
                </c:pt>
                <c:pt idx="1709">
                  <c:v>-29.9</c:v>
                </c:pt>
                <c:pt idx="1710">
                  <c:v>-29.8</c:v>
                </c:pt>
                <c:pt idx="1711">
                  <c:v>-29.7</c:v>
                </c:pt>
                <c:pt idx="1712">
                  <c:v>-29.9</c:v>
                </c:pt>
                <c:pt idx="1713">
                  <c:v>-30</c:v>
                </c:pt>
                <c:pt idx="1714">
                  <c:v>-30</c:v>
                </c:pt>
                <c:pt idx="1715">
                  <c:v>-30</c:v>
                </c:pt>
                <c:pt idx="1716">
                  <c:v>-30</c:v>
                </c:pt>
                <c:pt idx="1717">
                  <c:v>-30.2</c:v>
                </c:pt>
                <c:pt idx="1718">
                  <c:v>-30.1</c:v>
                </c:pt>
                <c:pt idx="1719">
                  <c:v>-30.1</c:v>
                </c:pt>
                <c:pt idx="1720">
                  <c:v>-30.2</c:v>
                </c:pt>
                <c:pt idx="1721">
                  <c:v>-29.9</c:v>
                </c:pt>
                <c:pt idx="1722">
                  <c:v>-29.7</c:v>
                </c:pt>
                <c:pt idx="1723">
                  <c:v>-29.7</c:v>
                </c:pt>
                <c:pt idx="1724">
                  <c:v>-29.8</c:v>
                </c:pt>
                <c:pt idx="1725">
                  <c:v>-29.8</c:v>
                </c:pt>
                <c:pt idx="1726">
                  <c:v>-29.9</c:v>
                </c:pt>
                <c:pt idx="1727">
                  <c:v>-29.8</c:v>
                </c:pt>
                <c:pt idx="1728">
                  <c:v>-29.9</c:v>
                </c:pt>
                <c:pt idx="1729">
                  <c:v>-29.8</c:v>
                </c:pt>
                <c:pt idx="1730">
                  <c:v>-29.9</c:v>
                </c:pt>
                <c:pt idx="1731">
                  <c:v>-29.9</c:v>
                </c:pt>
                <c:pt idx="1732">
                  <c:v>-29.9</c:v>
                </c:pt>
                <c:pt idx="1733">
                  <c:v>-30</c:v>
                </c:pt>
                <c:pt idx="1734">
                  <c:v>-30</c:v>
                </c:pt>
                <c:pt idx="1735">
                  <c:v>-30.1</c:v>
                </c:pt>
                <c:pt idx="1736">
                  <c:v>-30.1</c:v>
                </c:pt>
                <c:pt idx="1737">
                  <c:v>-30.1</c:v>
                </c:pt>
                <c:pt idx="1738">
                  <c:v>-30.3</c:v>
                </c:pt>
                <c:pt idx="1739">
                  <c:v>-30.2</c:v>
                </c:pt>
                <c:pt idx="1740">
                  <c:v>-30.3</c:v>
                </c:pt>
                <c:pt idx="1741">
                  <c:v>-30.2</c:v>
                </c:pt>
                <c:pt idx="1742">
                  <c:v>-30.4</c:v>
                </c:pt>
                <c:pt idx="1743">
                  <c:v>-30.3</c:v>
                </c:pt>
                <c:pt idx="1744">
                  <c:v>-30.4</c:v>
                </c:pt>
                <c:pt idx="1745">
                  <c:v>-30.5</c:v>
                </c:pt>
                <c:pt idx="1746">
                  <c:v>-30.4</c:v>
                </c:pt>
                <c:pt idx="1747">
                  <c:v>-30.4</c:v>
                </c:pt>
                <c:pt idx="1748">
                  <c:v>-30.6</c:v>
                </c:pt>
                <c:pt idx="1749">
                  <c:v>-30.6</c:v>
                </c:pt>
                <c:pt idx="1750">
                  <c:v>-30.5</c:v>
                </c:pt>
                <c:pt idx="1751">
                  <c:v>-30.6</c:v>
                </c:pt>
                <c:pt idx="1752">
                  <c:v>-30.7</c:v>
                </c:pt>
                <c:pt idx="1753">
                  <c:v>-30.6</c:v>
                </c:pt>
                <c:pt idx="1754">
                  <c:v>-29</c:v>
                </c:pt>
                <c:pt idx="1755">
                  <c:v>-29.1</c:v>
                </c:pt>
                <c:pt idx="1756">
                  <c:v>-29.1</c:v>
                </c:pt>
                <c:pt idx="1757">
                  <c:v>-29.1</c:v>
                </c:pt>
                <c:pt idx="1758">
                  <c:v>-29</c:v>
                </c:pt>
                <c:pt idx="1759">
                  <c:v>-29.1</c:v>
                </c:pt>
                <c:pt idx="1760">
                  <c:v>-29.1</c:v>
                </c:pt>
                <c:pt idx="1761">
                  <c:v>-29.1</c:v>
                </c:pt>
                <c:pt idx="1762">
                  <c:v>-29.1</c:v>
                </c:pt>
                <c:pt idx="1763">
                  <c:v>-29.2</c:v>
                </c:pt>
                <c:pt idx="1764">
                  <c:v>-29</c:v>
                </c:pt>
                <c:pt idx="1765">
                  <c:v>-29.2</c:v>
                </c:pt>
                <c:pt idx="1766">
                  <c:v>-29.2</c:v>
                </c:pt>
                <c:pt idx="1767">
                  <c:v>-29.3</c:v>
                </c:pt>
                <c:pt idx="1768">
                  <c:v>-29.3</c:v>
                </c:pt>
                <c:pt idx="1769">
                  <c:v>-29.4</c:v>
                </c:pt>
                <c:pt idx="1770">
                  <c:v>-29.3</c:v>
                </c:pt>
                <c:pt idx="1771">
                  <c:v>-29.4</c:v>
                </c:pt>
                <c:pt idx="1772">
                  <c:v>-29.4</c:v>
                </c:pt>
                <c:pt idx="1773">
                  <c:v>-29.5</c:v>
                </c:pt>
                <c:pt idx="1774">
                  <c:v>-29.6</c:v>
                </c:pt>
                <c:pt idx="1775">
                  <c:v>-29.5</c:v>
                </c:pt>
                <c:pt idx="1776">
                  <c:v>-29.5</c:v>
                </c:pt>
                <c:pt idx="1777">
                  <c:v>-29.6</c:v>
                </c:pt>
                <c:pt idx="1778">
                  <c:v>-29.6</c:v>
                </c:pt>
                <c:pt idx="1779">
                  <c:v>-29.7</c:v>
                </c:pt>
                <c:pt idx="1780">
                  <c:v>-29.7</c:v>
                </c:pt>
                <c:pt idx="1781">
                  <c:v>-29.7</c:v>
                </c:pt>
                <c:pt idx="1782">
                  <c:v>-29.7</c:v>
                </c:pt>
                <c:pt idx="1783">
                  <c:v>-29.7</c:v>
                </c:pt>
                <c:pt idx="1784">
                  <c:v>-29.8</c:v>
                </c:pt>
                <c:pt idx="1785">
                  <c:v>-29.8</c:v>
                </c:pt>
                <c:pt idx="1786">
                  <c:v>-29.8</c:v>
                </c:pt>
                <c:pt idx="1787">
                  <c:v>-29.1</c:v>
                </c:pt>
                <c:pt idx="1788">
                  <c:v>-29</c:v>
                </c:pt>
                <c:pt idx="1789">
                  <c:v>-29.3</c:v>
                </c:pt>
                <c:pt idx="1790">
                  <c:v>-29</c:v>
                </c:pt>
                <c:pt idx="1791">
                  <c:v>-29.2</c:v>
                </c:pt>
                <c:pt idx="1792">
                  <c:v>-29</c:v>
                </c:pt>
                <c:pt idx="1793">
                  <c:v>-29</c:v>
                </c:pt>
                <c:pt idx="1794">
                  <c:v>-29.2</c:v>
                </c:pt>
                <c:pt idx="1795">
                  <c:v>-29.1</c:v>
                </c:pt>
                <c:pt idx="1796">
                  <c:v>-29.1</c:v>
                </c:pt>
                <c:pt idx="1797">
                  <c:v>-29.2</c:v>
                </c:pt>
                <c:pt idx="1798">
                  <c:v>-29.2</c:v>
                </c:pt>
                <c:pt idx="1799">
                  <c:v>-29.2</c:v>
                </c:pt>
                <c:pt idx="1800">
                  <c:v>-29.3</c:v>
                </c:pt>
                <c:pt idx="1801">
                  <c:v>-29.4</c:v>
                </c:pt>
                <c:pt idx="1802">
                  <c:v>-29.3</c:v>
                </c:pt>
                <c:pt idx="1803">
                  <c:v>-29.4</c:v>
                </c:pt>
                <c:pt idx="1804">
                  <c:v>-29.3</c:v>
                </c:pt>
                <c:pt idx="1805">
                  <c:v>-29.5</c:v>
                </c:pt>
                <c:pt idx="1806">
                  <c:v>-29.4</c:v>
                </c:pt>
                <c:pt idx="1807">
                  <c:v>-29.3</c:v>
                </c:pt>
                <c:pt idx="1808">
                  <c:v>-29.5</c:v>
                </c:pt>
                <c:pt idx="1809">
                  <c:v>-29.5</c:v>
                </c:pt>
                <c:pt idx="1810">
                  <c:v>-29.6</c:v>
                </c:pt>
                <c:pt idx="1811">
                  <c:v>-29.5</c:v>
                </c:pt>
                <c:pt idx="1812">
                  <c:v>-29.6</c:v>
                </c:pt>
                <c:pt idx="1813">
                  <c:v>-29.7</c:v>
                </c:pt>
                <c:pt idx="1814">
                  <c:v>-29.7</c:v>
                </c:pt>
                <c:pt idx="1815">
                  <c:v>-29.8</c:v>
                </c:pt>
                <c:pt idx="1816">
                  <c:v>-29.6</c:v>
                </c:pt>
                <c:pt idx="1817">
                  <c:v>-29.3</c:v>
                </c:pt>
                <c:pt idx="1818">
                  <c:v>-29.4</c:v>
                </c:pt>
                <c:pt idx="1819">
                  <c:v>-29.3</c:v>
                </c:pt>
                <c:pt idx="1820">
                  <c:v>-29.4</c:v>
                </c:pt>
                <c:pt idx="1821">
                  <c:v>-29.3</c:v>
                </c:pt>
                <c:pt idx="1822">
                  <c:v>-29.4</c:v>
                </c:pt>
                <c:pt idx="1823">
                  <c:v>-29.5</c:v>
                </c:pt>
                <c:pt idx="1824">
                  <c:v>-29.5</c:v>
                </c:pt>
                <c:pt idx="1825">
                  <c:v>-29.7</c:v>
                </c:pt>
                <c:pt idx="1826">
                  <c:v>-29.5</c:v>
                </c:pt>
                <c:pt idx="1827">
                  <c:v>-29.6</c:v>
                </c:pt>
                <c:pt idx="1828">
                  <c:v>-29.6</c:v>
                </c:pt>
                <c:pt idx="1829">
                  <c:v>-29.6</c:v>
                </c:pt>
                <c:pt idx="1830">
                  <c:v>-29.6</c:v>
                </c:pt>
                <c:pt idx="1831">
                  <c:v>-29.7</c:v>
                </c:pt>
                <c:pt idx="1832">
                  <c:v>-29.8</c:v>
                </c:pt>
                <c:pt idx="1833">
                  <c:v>-29.7</c:v>
                </c:pt>
                <c:pt idx="1834">
                  <c:v>-29.9</c:v>
                </c:pt>
                <c:pt idx="1835">
                  <c:v>-29.8</c:v>
                </c:pt>
                <c:pt idx="1836">
                  <c:v>-29.8</c:v>
                </c:pt>
                <c:pt idx="1837">
                  <c:v>-29.8</c:v>
                </c:pt>
                <c:pt idx="1838">
                  <c:v>-30</c:v>
                </c:pt>
                <c:pt idx="1839">
                  <c:v>-29.9</c:v>
                </c:pt>
                <c:pt idx="1840">
                  <c:v>-30</c:v>
                </c:pt>
                <c:pt idx="1841">
                  <c:v>-30</c:v>
                </c:pt>
                <c:pt idx="1842">
                  <c:v>-30</c:v>
                </c:pt>
                <c:pt idx="1843">
                  <c:v>-30.1</c:v>
                </c:pt>
                <c:pt idx="1844">
                  <c:v>-30.1</c:v>
                </c:pt>
                <c:pt idx="1845">
                  <c:v>-30.2</c:v>
                </c:pt>
                <c:pt idx="1846">
                  <c:v>-30.1</c:v>
                </c:pt>
                <c:pt idx="1847">
                  <c:v>-30</c:v>
                </c:pt>
                <c:pt idx="1848">
                  <c:v>-30.3</c:v>
                </c:pt>
                <c:pt idx="1849">
                  <c:v>-29.6</c:v>
                </c:pt>
                <c:pt idx="1850">
                  <c:v>-29.7</c:v>
                </c:pt>
                <c:pt idx="1851">
                  <c:v>-29.6</c:v>
                </c:pt>
                <c:pt idx="1852">
                  <c:v>-29.8</c:v>
                </c:pt>
                <c:pt idx="1853">
                  <c:v>-29.8</c:v>
                </c:pt>
                <c:pt idx="1854">
                  <c:v>-30</c:v>
                </c:pt>
                <c:pt idx="1855">
                  <c:v>-29.8</c:v>
                </c:pt>
                <c:pt idx="1856">
                  <c:v>-29.9</c:v>
                </c:pt>
                <c:pt idx="1857">
                  <c:v>-30</c:v>
                </c:pt>
                <c:pt idx="1858">
                  <c:v>-30</c:v>
                </c:pt>
                <c:pt idx="1859">
                  <c:v>-29.8</c:v>
                </c:pt>
                <c:pt idx="1860">
                  <c:v>-29.9</c:v>
                </c:pt>
                <c:pt idx="1861">
                  <c:v>-30.1</c:v>
                </c:pt>
                <c:pt idx="1862">
                  <c:v>-29.9</c:v>
                </c:pt>
                <c:pt idx="1863">
                  <c:v>-30</c:v>
                </c:pt>
                <c:pt idx="1864">
                  <c:v>-30.1</c:v>
                </c:pt>
                <c:pt idx="1865">
                  <c:v>-30.1</c:v>
                </c:pt>
                <c:pt idx="1866">
                  <c:v>-30.2</c:v>
                </c:pt>
                <c:pt idx="1867">
                  <c:v>-30.2</c:v>
                </c:pt>
                <c:pt idx="1868">
                  <c:v>-30.3</c:v>
                </c:pt>
                <c:pt idx="1869">
                  <c:v>-30.3</c:v>
                </c:pt>
                <c:pt idx="1870">
                  <c:v>-30.2</c:v>
                </c:pt>
                <c:pt idx="1871">
                  <c:v>-30.3</c:v>
                </c:pt>
                <c:pt idx="1872">
                  <c:v>-30.3</c:v>
                </c:pt>
                <c:pt idx="1873">
                  <c:v>-30.3</c:v>
                </c:pt>
                <c:pt idx="1874">
                  <c:v>-30.2</c:v>
                </c:pt>
                <c:pt idx="1875">
                  <c:v>-30.4</c:v>
                </c:pt>
                <c:pt idx="1876">
                  <c:v>-30.5</c:v>
                </c:pt>
                <c:pt idx="1877">
                  <c:v>-30.6</c:v>
                </c:pt>
                <c:pt idx="1878">
                  <c:v>-30.6</c:v>
                </c:pt>
                <c:pt idx="1879">
                  <c:v>-30.4</c:v>
                </c:pt>
                <c:pt idx="1880">
                  <c:v>-30.6</c:v>
                </c:pt>
                <c:pt idx="1881">
                  <c:v>-30.1</c:v>
                </c:pt>
                <c:pt idx="1882">
                  <c:v>-30.2</c:v>
                </c:pt>
                <c:pt idx="1883">
                  <c:v>-30.2</c:v>
                </c:pt>
                <c:pt idx="1884">
                  <c:v>-30.3</c:v>
                </c:pt>
                <c:pt idx="1885">
                  <c:v>-30</c:v>
                </c:pt>
                <c:pt idx="1886">
                  <c:v>-30</c:v>
                </c:pt>
                <c:pt idx="1887">
                  <c:v>-30.3</c:v>
                </c:pt>
                <c:pt idx="1888">
                  <c:v>-30</c:v>
                </c:pt>
                <c:pt idx="1889">
                  <c:v>-30.1</c:v>
                </c:pt>
                <c:pt idx="1890">
                  <c:v>-30.2</c:v>
                </c:pt>
                <c:pt idx="1891">
                  <c:v>-30.2</c:v>
                </c:pt>
                <c:pt idx="1892">
                  <c:v>-30.1</c:v>
                </c:pt>
                <c:pt idx="1893">
                  <c:v>-30.2</c:v>
                </c:pt>
                <c:pt idx="1894">
                  <c:v>-30.2</c:v>
                </c:pt>
                <c:pt idx="1895">
                  <c:v>-30.3</c:v>
                </c:pt>
                <c:pt idx="1896">
                  <c:v>-30.3</c:v>
                </c:pt>
                <c:pt idx="1897">
                  <c:v>-30.4</c:v>
                </c:pt>
                <c:pt idx="1898">
                  <c:v>-30.4</c:v>
                </c:pt>
                <c:pt idx="1899">
                  <c:v>-30.4</c:v>
                </c:pt>
                <c:pt idx="1900">
                  <c:v>-30.6</c:v>
                </c:pt>
                <c:pt idx="1901">
                  <c:v>-30.6</c:v>
                </c:pt>
                <c:pt idx="1902">
                  <c:v>-30.5</c:v>
                </c:pt>
                <c:pt idx="1903">
                  <c:v>-30.6</c:v>
                </c:pt>
                <c:pt idx="1904">
                  <c:v>-30.6</c:v>
                </c:pt>
                <c:pt idx="1905">
                  <c:v>-30.5</c:v>
                </c:pt>
                <c:pt idx="1906">
                  <c:v>-30.7</c:v>
                </c:pt>
                <c:pt idx="1907">
                  <c:v>-30.2</c:v>
                </c:pt>
                <c:pt idx="1908">
                  <c:v>-30.1</c:v>
                </c:pt>
                <c:pt idx="1909">
                  <c:v>-30.2</c:v>
                </c:pt>
                <c:pt idx="1910">
                  <c:v>-30.2</c:v>
                </c:pt>
                <c:pt idx="1911">
                  <c:v>-30.3</c:v>
                </c:pt>
                <c:pt idx="1912">
                  <c:v>-30.3</c:v>
                </c:pt>
                <c:pt idx="1913">
                  <c:v>-30.2</c:v>
                </c:pt>
                <c:pt idx="1914">
                  <c:v>-30.1</c:v>
                </c:pt>
                <c:pt idx="1915">
                  <c:v>-30.2</c:v>
                </c:pt>
                <c:pt idx="1916">
                  <c:v>-30.3</c:v>
                </c:pt>
                <c:pt idx="1917">
                  <c:v>-30.3</c:v>
                </c:pt>
                <c:pt idx="1918">
                  <c:v>-30.3</c:v>
                </c:pt>
                <c:pt idx="1919">
                  <c:v>-30.4</c:v>
                </c:pt>
                <c:pt idx="1920">
                  <c:v>-30.2</c:v>
                </c:pt>
                <c:pt idx="1921">
                  <c:v>-30.4</c:v>
                </c:pt>
                <c:pt idx="1922">
                  <c:v>-30.4</c:v>
                </c:pt>
                <c:pt idx="1923">
                  <c:v>-30.3</c:v>
                </c:pt>
                <c:pt idx="1924">
                  <c:v>-30.5</c:v>
                </c:pt>
                <c:pt idx="1925">
                  <c:v>-30.3</c:v>
                </c:pt>
                <c:pt idx="1926">
                  <c:v>-30.5</c:v>
                </c:pt>
                <c:pt idx="1927">
                  <c:v>-30.4</c:v>
                </c:pt>
                <c:pt idx="1928">
                  <c:v>-30.5</c:v>
                </c:pt>
                <c:pt idx="1929">
                  <c:v>-30.6</c:v>
                </c:pt>
                <c:pt idx="1930">
                  <c:v>-30.7</c:v>
                </c:pt>
                <c:pt idx="1931">
                  <c:v>-30.9</c:v>
                </c:pt>
                <c:pt idx="1932">
                  <c:v>-30.8</c:v>
                </c:pt>
                <c:pt idx="1933">
                  <c:v>-30.7</c:v>
                </c:pt>
                <c:pt idx="1934">
                  <c:v>-30.7</c:v>
                </c:pt>
                <c:pt idx="1935">
                  <c:v>-30.7</c:v>
                </c:pt>
                <c:pt idx="1936">
                  <c:v>-30.7</c:v>
                </c:pt>
                <c:pt idx="1937">
                  <c:v>-30.9</c:v>
                </c:pt>
                <c:pt idx="1938">
                  <c:v>-30.8</c:v>
                </c:pt>
                <c:pt idx="1939">
                  <c:v>-31</c:v>
                </c:pt>
                <c:pt idx="1940">
                  <c:v>-29.9</c:v>
                </c:pt>
                <c:pt idx="1941">
                  <c:v>-29.9</c:v>
                </c:pt>
                <c:pt idx="1942">
                  <c:v>-29.9</c:v>
                </c:pt>
                <c:pt idx="1943">
                  <c:v>-29.8</c:v>
                </c:pt>
                <c:pt idx="1944">
                  <c:v>-29.8</c:v>
                </c:pt>
                <c:pt idx="1945">
                  <c:v>-30</c:v>
                </c:pt>
                <c:pt idx="1946">
                  <c:v>-30.1</c:v>
                </c:pt>
                <c:pt idx="1947">
                  <c:v>-29.9</c:v>
                </c:pt>
                <c:pt idx="1948">
                  <c:v>-30</c:v>
                </c:pt>
                <c:pt idx="1949">
                  <c:v>-30.1</c:v>
                </c:pt>
                <c:pt idx="1950">
                  <c:v>-30</c:v>
                </c:pt>
                <c:pt idx="1951">
                  <c:v>-30.1</c:v>
                </c:pt>
                <c:pt idx="1952">
                  <c:v>-30.1</c:v>
                </c:pt>
                <c:pt idx="1953">
                  <c:v>-30.2</c:v>
                </c:pt>
                <c:pt idx="1954">
                  <c:v>-30.3</c:v>
                </c:pt>
                <c:pt idx="1955">
                  <c:v>-30.1</c:v>
                </c:pt>
                <c:pt idx="1956">
                  <c:v>-30.5</c:v>
                </c:pt>
                <c:pt idx="1957">
                  <c:v>-30.2</c:v>
                </c:pt>
                <c:pt idx="1958">
                  <c:v>-30.3</c:v>
                </c:pt>
                <c:pt idx="1959">
                  <c:v>-30.4</c:v>
                </c:pt>
                <c:pt idx="1960">
                  <c:v>-30.4</c:v>
                </c:pt>
                <c:pt idx="1961">
                  <c:v>-30.5</c:v>
                </c:pt>
                <c:pt idx="1962">
                  <c:v>-30.3</c:v>
                </c:pt>
                <c:pt idx="1963">
                  <c:v>-30.4</c:v>
                </c:pt>
                <c:pt idx="1964">
                  <c:v>-30.6</c:v>
                </c:pt>
                <c:pt idx="1965">
                  <c:v>-30.5</c:v>
                </c:pt>
                <c:pt idx="1966">
                  <c:v>-30.6</c:v>
                </c:pt>
                <c:pt idx="1967">
                  <c:v>-30.5</c:v>
                </c:pt>
                <c:pt idx="1968">
                  <c:v>-30.5</c:v>
                </c:pt>
                <c:pt idx="1969">
                  <c:v>-30.8</c:v>
                </c:pt>
                <c:pt idx="1970">
                  <c:v>-30.8</c:v>
                </c:pt>
                <c:pt idx="1971">
                  <c:v>-30.8</c:v>
                </c:pt>
                <c:pt idx="1972">
                  <c:v>-29.7</c:v>
                </c:pt>
                <c:pt idx="1973">
                  <c:v>-29.7</c:v>
                </c:pt>
                <c:pt idx="1974">
                  <c:v>-29.7</c:v>
                </c:pt>
                <c:pt idx="1975">
                  <c:v>-29.8</c:v>
                </c:pt>
                <c:pt idx="1976">
                  <c:v>-29.7</c:v>
                </c:pt>
                <c:pt idx="1977">
                  <c:v>-29.8</c:v>
                </c:pt>
                <c:pt idx="1978">
                  <c:v>-29.7</c:v>
                </c:pt>
                <c:pt idx="1979">
                  <c:v>-29.8</c:v>
                </c:pt>
                <c:pt idx="1980">
                  <c:v>-29.7</c:v>
                </c:pt>
                <c:pt idx="1981">
                  <c:v>-29.7</c:v>
                </c:pt>
                <c:pt idx="1982">
                  <c:v>-29.8</c:v>
                </c:pt>
                <c:pt idx="1983">
                  <c:v>-29.8</c:v>
                </c:pt>
                <c:pt idx="1984">
                  <c:v>-29.7</c:v>
                </c:pt>
                <c:pt idx="1985">
                  <c:v>-29.8</c:v>
                </c:pt>
                <c:pt idx="1986">
                  <c:v>-29.9</c:v>
                </c:pt>
                <c:pt idx="1987">
                  <c:v>-29.9</c:v>
                </c:pt>
                <c:pt idx="1988">
                  <c:v>-29.9</c:v>
                </c:pt>
                <c:pt idx="1989">
                  <c:v>-29.9</c:v>
                </c:pt>
                <c:pt idx="1990">
                  <c:v>-29.9</c:v>
                </c:pt>
                <c:pt idx="1991">
                  <c:v>-30</c:v>
                </c:pt>
                <c:pt idx="1992">
                  <c:v>-30</c:v>
                </c:pt>
                <c:pt idx="1993">
                  <c:v>-30</c:v>
                </c:pt>
                <c:pt idx="1994">
                  <c:v>-30.1</c:v>
                </c:pt>
                <c:pt idx="1995">
                  <c:v>-30.2</c:v>
                </c:pt>
                <c:pt idx="1996">
                  <c:v>-30.2</c:v>
                </c:pt>
                <c:pt idx="1997">
                  <c:v>-30.2</c:v>
                </c:pt>
                <c:pt idx="1998">
                  <c:v>-30.3</c:v>
                </c:pt>
                <c:pt idx="1999">
                  <c:v>-30.4</c:v>
                </c:pt>
                <c:pt idx="2000">
                  <c:v>-30.3</c:v>
                </c:pt>
                <c:pt idx="2001">
                  <c:v>-30.4</c:v>
                </c:pt>
                <c:pt idx="2002">
                  <c:v>-30.3</c:v>
                </c:pt>
                <c:pt idx="2003">
                  <c:v>-30.7</c:v>
                </c:pt>
                <c:pt idx="2004">
                  <c:v>-30.5</c:v>
                </c:pt>
                <c:pt idx="2005">
                  <c:v>-30.5</c:v>
                </c:pt>
                <c:pt idx="2006">
                  <c:v>-30.5</c:v>
                </c:pt>
                <c:pt idx="2007">
                  <c:v>-30.5</c:v>
                </c:pt>
                <c:pt idx="2008">
                  <c:v>-30.6</c:v>
                </c:pt>
                <c:pt idx="2009">
                  <c:v>-30.6</c:v>
                </c:pt>
                <c:pt idx="2010">
                  <c:v>-30.6</c:v>
                </c:pt>
                <c:pt idx="2011">
                  <c:v>-30.6</c:v>
                </c:pt>
                <c:pt idx="2012">
                  <c:v>-30.6</c:v>
                </c:pt>
                <c:pt idx="2013">
                  <c:v>-30.8</c:v>
                </c:pt>
                <c:pt idx="2014">
                  <c:v>-30.7</c:v>
                </c:pt>
                <c:pt idx="2015">
                  <c:v>-30.7</c:v>
                </c:pt>
                <c:pt idx="2016">
                  <c:v>-30.8</c:v>
                </c:pt>
                <c:pt idx="2017">
                  <c:v>-30.8</c:v>
                </c:pt>
                <c:pt idx="2018">
                  <c:v>-30.9</c:v>
                </c:pt>
                <c:pt idx="2019">
                  <c:v>-30.8</c:v>
                </c:pt>
                <c:pt idx="2020">
                  <c:v>-30.8</c:v>
                </c:pt>
                <c:pt idx="2021">
                  <c:v>-30.8</c:v>
                </c:pt>
                <c:pt idx="2022">
                  <c:v>-30.9</c:v>
                </c:pt>
                <c:pt idx="2023">
                  <c:v>-31</c:v>
                </c:pt>
                <c:pt idx="2024">
                  <c:v>-31</c:v>
                </c:pt>
                <c:pt idx="2025">
                  <c:v>-31</c:v>
                </c:pt>
                <c:pt idx="2026">
                  <c:v>-31.1</c:v>
                </c:pt>
                <c:pt idx="2027">
                  <c:v>-31</c:v>
                </c:pt>
                <c:pt idx="2028">
                  <c:v>-31.1</c:v>
                </c:pt>
                <c:pt idx="2029">
                  <c:v>-31.1</c:v>
                </c:pt>
                <c:pt idx="2030">
                  <c:v>-31.1</c:v>
                </c:pt>
                <c:pt idx="2031">
                  <c:v>-31.1</c:v>
                </c:pt>
                <c:pt idx="2032">
                  <c:v>-31.4</c:v>
                </c:pt>
                <c:pt idx="2033">
                  <c:v>-31.4</c:v>
                </c:pt>
                <c:pt idx="2034">
                  <c:v>-31.4</c:v>
                </c:pt>
                <c:pt idx="2035">
                  <c:v>-31.5</c:v>
                </c:pt>
                <c:pt idx="2036">
                  <c:v>-31.5</c:v>
                </c:pt>
                <c:pt idx="2037">
                  <c:v>-31.6</c:v>
                </c:pt>
                <c:pt idx="2038">
                  <c:v>-31.4</c:v>
                </c:pt>
                <c:pt idx="2039">
                  <c:v>-31.3</c:v>
                </c:pt>
                <c:pt idx="2040">
                  <c:v>-31.4</c:v>
                </c:pt>
                <c:pt idx="2041">
                  <c:v>-31.3</c:v>
                </c:pt>
                <c:pt idx="2042">
                  <c:v>-31.4</c:v>
                </c:pt>
                <c:pt idx="2043">
                  <c:v>-31.5</c:v>
                </c:pt>
                <c:pt idx="2044">
                  <c:v>-31.5</c:v>
                </c:pt>
                <c:pt idx="2045">
                  <c:v>-31.4</c:v>
                </c:pt>
                <c:pt idx="2046">
                  <c:v>-31.5</c:v>
                </c:pt>
                <c:pt idx="2047">
                  <c:v>-31.5</c:v>
                </c:pt>
                <c:pt idx="2048">
                  <c:v>-31.6</c:v>
                </c:pt>
                <c:pt idx="2049">
                  <c:v>-31.5</c:v>
                </c:pt>
                <c:pt idx="2050">
                  <c:v>-31.5</c:v>
                </c:pt>
                <c:pt idx="2051">
                  <c:v>-31.7</c:v>
                </c:pt>
                <c:pt idx="2052">
                  <c:v>-31.7</c:v>
                </c:pt>
                <c:pt idx="2053">
                  <c:v>-31.5</c:v>
                </c:pt>
                <c:pt idx="2054">
                  <c:v>-31.7</c:v>
                </c:pt>
                <c:pt idx="2055">
                  <c:v>-31.8</c:v>
                </c:pt>
                <c:pt idx="2056">
                  <c:v>-31.9</c:v>
                </c:pt>
                <c:pt idx="2057">
                  <c:v>-31.8</c:v>
                </c:pt>
                <c:pt idx="2058">
                  <c:v>-31.8</c:v>
                </c:pt>
                <c:pt idx="2059">
                  <c:v>-31.9</c:v>
                </c:pt>
                <c:pt idx="2060">
                  <c:v>-31.9</c:v>
                </c:pt>
                <c:pt idx="2061">
                  <c:v>-31.9</c:v>
                </c:pt>
                <c:pt idx="2062">
                  <c:v>-31.9</c:v>
                </c:pt>
                <c:pt idx="2063">
                  <c:v>-31.9</c:v>
                </c:pt>
                <c:pt idx="2064">
                  <c:v>-32.200000000000003</c:v>
                </c:pt>
                <c:pt idx="2065">
                  <c:v>-32.1</c:v>
                </c:pt>
                <c:pt idx="2066">
                  <c:v>-32</c:v>
                </c:pt>
                <c:pt idx="2067">
                  <c:v>-30.8</c:v>
                </c:pt>
                <c:pt idx="2068">
                  <c:v>-30.8</c:v>
                </c:pt>
                <c:pt idx="2069">
                  <c:v>-30.7</c:v>
                </c:pt>
                <c:pt idx="2070">
                  <c:v>-30.8</c:v>
                </c:pt>
                <c:pt idx="2071">
                  <c:v>-30.9</c:v>
                </c:pt>
                <c:pt idx="2072">
                  <c:v>-30.8</c:v>
                </c:pt>
                <c:pt idx="2073">
                  <c:v>-30.8</c:v>
                </c:pt>
                <c:pt idx="2074">
                  <c:v>-30.8</c:v>
                </c:pt>
                <c:pt idx="2075">
                  <c:v>-30.8</c:v>
                </c:pt>
                <c:pt idx="2076">
                  <c:v>-30.8</c:v>
                </c:pt>
                <c:pt idx="2077">
                  <c:v>-30.8</c:v>
                </c:pt>
                <c:pt idx="2078">
                  <c:v>-31.1</c:v>
                </c:pt>
                <c:pt idx="2079">
                  <c:v>-30.9</c:v>
                </c:pt>
                <c:pt idx="2080">
                  <c:v>-30.9</c:v>
                </c:pt>
                <c:pt idx="2081">
                  <c:v>-31</c:v>
                </c:pt>
                <c:pt idx="2082">
                  <c:v>-31</c:v>
                </c:pt>
                <c:pt idx="2083">
                  <c:v>-31.1</c:v>
                </c:pt>
                <c:pt idx="2084">
                  <c:v>-31</c:v>
                </c:pt>
                <c:pt idx="2085">
                  <c:v>-31.1</c:v>
                </c:pt>
                <c:pt idx="2086">
                  <c:v>-31</c:v>
                </c:pt>
                <c:pt idx="2087">
                  <c:v>-31.1</c:v>
                </c:pt>
                <c:pt idx="2088">
                  <c:v>-31.1</c:v>
                </c:pt>
                <c:pt idx="2089">
                  <c:v>-31.1</c:v>
                </c:pt>
                <c:pt idx="2090">
                  <c:v>-31.2</c:v>
                </c:pt>
                <c:pt idx="2091">
                  <c:v>-31.3</c:v>
                </c:pt>
                <c:pt idx="2092">
                  <c:v>-31.3</c:v>
                </c:pt>
                <c:pt idx="2093">
                  <c:v>-31.3</c:v>
                </c:pt>
                <c:pt idx="2094">
                  <c:v>-31.3</c:v>
                </c:pt>
                <c:pt idx="2095">
                  <c:v>-31.4</c:v>
                </c:pt>
                <c:pt idx="2096">
                  <c:v>-31.4</c:v>
                </c:pt>
                <c:pt idx="2097">
                  <c:v>-31.4</c:v>
                </c:pt>
                <c:pt idx="2098">
                  <c:v>-30.2</c:v>
                </c:pt>
                <c:pt idx="2099">
                  <c:v>-30.2</c:v>
                </c:pt>
                <c:pt idx="2100">
                  <c:v>-30.2</c:v>
                </c:pt>
                <c:pt idx="2101">
                  <c:v>-30</c:v>
                </c:pt>
                <c:pt idx="2102">
                  <c:v>-30.1</c:v>
                </c:pt>
                <c:pt idx="2103">
                  <c:v>-30.1</c:v>
                </c:pt>
                <c:pt idx="2104">
                  <c:v>-30.3</c:v>
                </c:pt>
                <c:pt idx="2105">
                  <c:v>-30.3</c:v>
                </c:pt>
                <c:pt idx="2106">
                  <c:v>-30.2</c:v>
                </c:pt>
                <c:pt idx="2107">
                  <c:v>-30.2</c:v>
                </c:pt>
                <c:pt idx="2108">
                  <c:v>-30.3</c:v>
                </c:pt>
                <c:pt idx="2109">
                  <c:v>-30.3</c:v>
                </c:pt>
                <c:pt idx="2110">
                  <c:v>-30.3</c:v>
                </c:pt>
                <c:pt idx="2111">
                  <c:v>-30.4</c:v>
                </c:pt>
                <c:pt idx="2112">
                  <c:v>-30.4</c:v>
                </c:pt>
                <c:pt idx="2113">
                  <c:v>-30.4</c:v>
                </c:pt>
                <c:pt idx="2114">
                  <c:v>-30.4</c:v>
                </c:pt>
                <c:pt idx="2115">
                  <c:v>-30.5</c:v>
                </c:pt>
                <c:pt idx="2116">
                  <c:v>-30.5</c:v>
                </c:pt>
                <c:pt idx="2117">
                  <c:v>-30.7</c:v>
                </c:pt>
                <c:pt idx="2118">
                  <c:v>-30.6</c:v>
                </c:pt>
                <c:pt idx="2119">
                  <c:v>-30.6</c:v>
                </c:pt>
                <c:pt idx="2120">
                  <c:v>-30.8</c:v>
                </c:pt>
                <c:pt idx="2121">
                  <c:v>-30.8</c:v>
                </c:pt>
                <c:pt idx="2122">
                  <c:v>-30.7</c:v>
                </c:pt>
                <c:pt idx="2123">
                  <c:v>-30.8</c:v>
                </c:pt>
                <c:pt idx="2124">
                  <c:v>-31</c:v>
                </c:pt>
                <c:pt idx="2125">
                  <c:v>-30.9</c:v>
                </c:pt>
                <c:pt idx="2126">
                  <c:v>-31</c:v>
                </c:pt>
                <c:pt idx="2127">
                  <c:v>-31</c:v>
                </c:pt>
                <c:pt idx="2128">
                  <c:v>-31</c:v>
                </c:pt>
                <c:pt idx="2129">
                  <c:v>-31</c:v>
                </c:pt>
                <c:pt idx="2130">
                  <c:v>-31</c:v>
                </c:pt>
                <c:pt idx="2131">
                  <c:v>-30.5</c:v>
                </c:pt>
                <c:pt idx="2132">
                  <c:v>-30.5</c:v>
                </c:pt>
                <c:pt idx="2133">
                  <c:v>-30.8</c:v>
                </c:pt>
                <c:pt idx="2134">
                  <c:v>-30.5</c:v>
                </c:pt>
                <c:pt idx="2135">
                  <c:v>-30.7</c:v>
                </c:pt>
                <c:pt idx="2136">
                  <c:v>-30.6</c:v>
                </c:pt>
                <c:pt idx="2137">
                  <c:v>-30.6</c:v>
                </c:pt>
                <c:pt idx="2138">
                  <c:v>-30.7</c:v>
                </c:pt>
                <c:pt idx="2139">
                  <c:v>-30.7</c:v>
                </c:pt>
                <c:pt idx="2140">
                  <c:v>-30.7</c:v>
                </c:pt>
                <c:pt idx="2141">
                  <c:v>-30.7</c:v>
                </c:pt>
                <c:pt idx="2142">
                  <c:v>-30.9</c:v>
                </c:pt>
                <c:pt idx="2143">
                  <c:v>-30.9</c:v>
                </c:pt>
                <c:pt idx="2144">
                  <c:v>-30.7</c:v>
                </c:pt>
                <c:pt idx="2145">
                  <c:v>-30.7</c:v>
                </c:pt>
                <c:pt idx="2146">
                  <c:v>-30.9</c:v>
                </c:pt>
                <c:pt idx="2147">
                  <c:v>-30.9</c:v>
                </c:pt>
                <c:pt idx="2148">
                  <c:v>-30.8</c:v>
                </c:pt>
                <c:pt idx="2149">
                  <c:v>-31</c:v>
                </c:pt>
                <c:pt idx="2150">
                  <c:v>-30.9</c:v>
                </c:pt>
                <c:pt idx="2151">
                  <c:v>-31</c:v>
                </c:pt>
                <c:pt idx="2152">
                  <c:v>-31</c:v>
                </c:pt>
                <c:pt idx="2153">
                  <c:v>-31</c:v>
                </c:pt>
                <c:pt idx="2154">
                  <c:v>-31.2</c:v>
                </c:pt>
                <c:pt idx="2155">
                  <c:v>-31.1</c:v>
                </c:pt>
                <c:pt idx="2156">
                  <c:v>-31.1</c:v>
                </c:pt>
                <c:pt idx="2157">
                  <c:v>-31.2</c:v>
                </c:pt>
                <c:pt idx="2158">
                  <c:v>-31.2</c:v>
                </c:pt>
                <c:pt idx="2159">
                  <c:v>-31.2</c:v>
                </c:pt>
                <c:pt idx="2160">
                  <c:v>-31.2</c:v>
                </c:pt>
                <c:pt idx="2161">
                  <c:v>-30.3</c:v>
                </c:pt>
                <c:pt idx="2162">
                  <c:v>-30.4</c:v>
                </c:pt>
                <c:pt idx="2163">
                  <c:v>-30.5</c:v>
                </c:pt>
                <c:pt idx="2164">
                  <c:v>-30.3</c:v>
                </c:pt>
                <c:pt idx="2165">
                  <c:v>-30.6</c:v>
                </c:pt>
                <c:pt idx="2166">
                  <c:v>-30.5</c:v>
                </c:pt>
                <c:pt idx="2167">
                  <c:v>-30.5</c:v>
                </c:pt>
                <c:pt idx="2168">
                  <c:v>-30.3</c:v>
                </c:pt>
                <c:pt idx="2169">
                  <c:v>-30.3</c:v>
                </c:pt>
                <c:pt idx="2170">
                  <c:v>-30.3</c:v>
                </c:pt>
                <c:pt idx="2171">
                  <c:v>-30.4</c:v>
                </c:pt>
                <c:pt idx="2172">
                  <c:v>-30.5</c:v>
                </c:pt>
                <c:pt idx="2173">
                  <c:v>-30.3</c:v>
                </c:pt>
                <c:pt idx="2174">
                  <c:v>-30.5</c:v>
                </c:pt>
                <c:pt idx="2175">
                  <c:v>-30.5</c:v>
                </c:pt>
                <c:pt idx="2176">
                  <c:v>-30.6</c:v>
                </c:pt>
                <c:pt idx="2177">
                  <c:v>-30.6</c:v>
                </c:pt>
                <c:pt idx="2178">
                  <c:v>-30.6</c:v>
                </c:pt>
                <c:pt idx="2179">
                  <c:v>-30.7</c:v>
                </c:pt>
                <c:pt idx="2180">
                  <c:v>-30.8</c:v>
                </c:pt>
                <c:pt idx="2181">
                  <c:v>-30.7</c:v>
                </c:pt>
                <c:pt idx="2182">
                  <c:v>-30.8</c:v>
                </c:pt>
                <c:pt idx="2183">
                  <c:v>-30.9</c:v>
                </c:pt>
                <c:pt idx="2184">
                  <c:v>-30.9</c:v>
                </c:pt>
                <c:pt idx="2185">
                  <c:v>-31</c:v>
                </c:pt>
                <c:pt idx="2186">
                  <c:v>-31</c:v>
                </c:pt>
                <c:pt idx="2187">
                  <c:v>-31</c:v>
                </c:pt>
                <c:pt idx="2188">
                  <c:v>-31.1</c:v>
                </c:pt>
                <c:pt idx="2189">
                  <c:v>-31.1</c:v>
                </c:pt>
                <c:pt idx="2190">
                  <c:v>-31.1</c:v>
                </c:pt>
                <c:pt idx="2191">
                  <c:v>-31.1</c:v>
                </c:pt>
                <c:pt idx="2192">
                  <c:v>-31</c:v>
                </c:pt>
                <c:pt idx="2193">
                  <c:v>-31.1</c:v>
                </c:pt>
                <c:pt idx="2194">
                  <c:v>-31.1</c:v>
                </c:pt>
                <c:pt idx="2195">
                  <c:v>-31.1</c:v>
                </c:pt>
                <c:pt idx="2196">
                  <c:v>-31.1</c:v>
                </c:pt>
                <c:pt idx="2197">
                  <c:v>-31.2</c:v>
                </c:pt>
                <c:pt idx="2198">
                  <c:v>-31.3</c:v>
                </c:pt>
                <c:pt idx="2199">
                  <c:v>-31.2</c:v>
                </c:pt>
                <c:pt idx="2200">
                  <c:v>-31.3</c:v>
                </c:pt>
                <c:pt idx="2201">
                  <c:v>-31.3</c:v>
                </c:pt>
                <c:pt idx="2202">
                  <c:v>-31.2</c:v>
                </c:pt>
                <c:pt idx="2203">
                  <c:v>-31.3</c:v>
                </c:pt>
                <c:pt idx="2204">
                  <c:v>-31.3</c:v>
                </c:pt>
                <c:pt idx="2205">
                  <c:v>-31.4</c:v>
                </c:pt>
                <c:pt idx="2206">
                  <c:v>-31.4</c:v>
                </c:pt>
                <c:pt idx="2207">
                  <c:v>-31.4</c:v>
                </c:pt>
                <c:pt idx="2208">
                  <c:v>-31.5</c:v>
                </c:pt>
                <c:pt idx="2209">
                  <c:v>-31.5</c:v>
                </c:pt>
                <c:pt idx="2210">
                  <c:v>-31.5</c:v>
                </c:pt>
                <c:pt idx="2211">
                  <c:v>-31.6</c:v>
                </c:pt>
                <c:pt idx="2212">
                  <c:v>-31.6</c:v>
                </c:pt>
                <c:pt idx="2213">
                  <c:v>-31.6</c:v>
                </c:pt>
                <c:pt idx="2214">
                  <c:v>-31.7</c:v>
                </c:pt>
                <c:pt idx="2215">
                  <c:v>-31.7</c:v>
                </c:pt>
                <c:pt idx="2216">
                  <c:v>-31.7</c:v>
                </c:pt>
                <c:pt idx="2217">
                  <c:v>-31.8</c:v>
                </c:pt>
                <c:pt idx="2218">
                  <c:v>-31.9</c:v>
                </c:pt>
                <c:pt idx="2219">
                  <c:v>-31.9</c:v>
                </c:pt>
                <c:pt idx="2220">
                  <c:v>-31.9</c:v>
                </c:pt>
                <c:pt idx="2221">
                  <c:v>-32</c:v>
                </c:pt>
                <c:pt idx="2222">
                  <c:v>-32</c:v>
                </c:pt>
                <c:pt idx="2223">
                  <c:v>-32</c:v>
                </c:pt>
                <c:pt idx="2224">
                  <c:v>-32.5</c:v>
                </c:pt>
                <c:pt idx="2225">
                  <c:v>-32.6</c:v>
                </c:pt>
                <c:pt idx="2226">
                  <c:v>-32.6</c:v>
                </c:pt>
                <c:pt idx="2227">
                  <c:v>-32.6</c:v>
                </c:pt>
                <c:pt idx="2228">
                  <c:v>-32.6</c:v>
                </c:pt>
                <c:pt idx="2229">
                  <c:v>-32.6</c:v>
                </c:pt>
                <c:pt idx="2230">
                  <c:v>-32.700000000000003</c:v>
                </c:pt>
                <c:pt idx="2231">
                  <c:v>-32.700000000000003</c:v>
                </c:pt>
                <c:pt idx="2232">
                  <c:v>-32.799999999999997</c:v>
                </c:pt>
                <c:pt idx="2233">
                  <c:v>-32.700000000000003</c:v>
                </c:pt>
                <c:pt idx="2234">
                  <c:v>-32.799999999999997</c:v>
                </c:pt>
                <c:pt idx="2235">
                  <c:v>-32.9</c:v>
                </c:pt>
                <c:pt idx="2236">
                  <c:v>-32.799999999999997</c:v>
                </c:pt>
                <c:pt idx="2237">
                  <c:v>-32.9</c:v>
                </c:pt>
                <c:pt idx="2238">
                  <c:v>-32.9</c:v>
                </c:pt>
                <c:pt idx="2239">
                  <c:v>-32.9</c:v>
                </c:pt>
                <c:pt idx="2240">
                  <c:v>-33</c:v>
                </c:pt>
                <c:pt idx="2241">
                  <c:v>-32.9</c:v>
                </c:pt>
                <c:pt idx="2242">
                  <c:v>-33</c:v>
                </c:pt>
                <c:pt idx="2243">
                  <c:v>-32.9</c:v>
                </c:pt>
                <c:pt idx="2244">
                  <c:v>-33.1</c:v>
                </c:pt>
                <c:pt idx="2245">
                  <c:v>-33.1</c:v>
                </c:pt>
                <c:pt idx="2246">
                  <c:v>-33.1</c:v>
                </c:pt>
                <c:pt idx="2247">
                  <c:v>-33.1</c:v>
                </c:pt>
                <c:pt idx="2248">
                  <c:v>-33.200000000000003</c:v>
                </c:pt>
                <c:pt idx="2249">
                  <c:v>-33.299999999999997</c:v>
                </c:pt>
                <c:pt idx="2250">
                  <c:v>-33.299999999999997</c:v>
                </c:pt>
                <c:pt idx="2251">
                  <c:v>-33.299999999999997</c:v>
                </c:pt>
                <c:pt idx="2252">
                  <c:v>-33.4</c:v>
                </c:pt>
                <c:pt idx="2253">
                  <c:v>-32.1</c:v>
                </c:pt>
                <c:pt idx="2254">
                  <c:v>-32.1</c:v>
                </c:pt>
                <c:pt idx="2255">
                  <c:v>-32.200000000000003</c:v>
                </c:pt>
                <c:pt idx="2256">
                  <c:v>-32.299999999999997</c:v>
                </c:pt>
                <c:pt idx="2257">
                  <c:v>-32.200000000000003</c:v>
                </c:pt>
                <c:pt idx="2258">
                  <c:v>-32.299999999999997</c:v>
                </c:pt>
                <c:pt idx="2259">
                  <c:v>-32.200000000000003</c:v>
                </c:pt>
                <c:pt idx="2260">
                  <c:v>-32.299999999999997</c:v>
                </c:pt>
                <c:pt idx="2261">
                  <c:v>-32.299999999999997</c:v>
                </c:pt>
                <c:pt idx="2262">
                  <c:v>-32.4</c:v>
                </c:pt>
                <c:pt idx="2263">
                  <c:v>-32.4</c:v>
                </c:pt>
                <c:pt idx="2264">
                  <c:v>-32.4</c:v>
                </c:pt>
                <c:pt idx="2265">
                  <c:v>-32.4</c:v>
                </c:pt>
                <c:pt idx="2266">
                  <c:v>-32.4</c:v>
                </c:pt>
                <c:pt idx="2267">
                  <c:v>-32.5</c:v>
                </c:pt>
                <c:pt idx="2268">
                  <c:v>-32.700000000000003</c:v>
                </c:pt>
                <c:pt idx="2269">
                  <c:v>-32.5</c:v>
                </c:pt>
                <c:pt idx="2270">
                  <c:v>-32.6</c:v>
                </c:pt>
                <c:pt idx="2271">
                  <c:v>-32.6</c:v>
                </c:pt>
                <c:pt idx="2272">
                  <c:v>-32.6</c:v>
                </c:pt>
                <c:pt idx="2273">
                  <c:v>-32.700000000000003</c:v>
                </c:pt>
                <c:pt idx="2274">
                  <c:v>-32.700000000000003</c:v>
                </c:pt>
                <c:pt idx="2275">
                  <c:v>-32.799999999999997</c:v>
                </c:pt>
                <c:pt idx="2276">
                  <c:v>-32.799999999999997</c:v>
                </c:pt>
                <c:pt idx="2277">
                  <c:v>-32.9</c:v>
                </c:pt>
                <c:pt idx="2278">
                  <c:v>-32.799999999999997</c:v>
                </c:pt>
                <c:pt idx="2279">
                  <c:v>-32.9</c:v>
                </c:pt>
                <c:pt idx="2280">
                  <c:v>-33</c:v>
                </c:pt>
                <c:pt idx="2281">
                  <c:v>-33</c:v>
                </c:pt>
                <c:pt idx="2282">
                  <c:v>-31.4</c:v>
                </c:pt>
                <c:pt idx="2283">
                  <c:v>-31.4</c:v>
                </c:pt>
                <c:pt idx="2284">
                  <c:v>-31.5</c:v>
                </c:pt>
                <c:pt idx="2285">
                  <c:v>-31.4</c:v>
                </c:pt>
                <c:pt idx="2286">
                  <c:v>-31.3</c:v>
                </c:pt>
                <c:pt idx="2287">
                  <c:v>-31.3</c:v>
                </c:pt>
                <c:pt idx="2288">
                  <c:v>-31.5</c:v>
                </c:pt>
                <c:pt idx="2289">
                  <c:v>-31.3</c:v>
                </c:pt>
                <c:pt idx="2290">
                  <c:v>-31.3</c:v>
                </c:pt>
                <c:pt idx="2291">
                  <c:v>-31.5</c:v>
                </c:pt>
                <c:pt idx="2292">
                  <c:v>-31.5</c:v>
                </c:pt>
                <c:pt idx="2293">
                  <c:v>-31.6</c:v>
                </c:pt>
                <c:pt idx="2294">
                  <c:v>-31.6</c:v>
                </c:pt>
                <c:pt idx="2295">
                  <c:v>-31.6</c:v>
                </c:pt>
                <c:pt idx="2296">
                  <c:v>-31.6</c:v>
                </c:pt>
                <c:pt idx="2297">
                  <c:v>-31.7</c:v>
                </c:pt>
                <c:pt idx="2298">
                  <c:v>-31.8</c:v>
                </c:pt>
                <c:pt idx="2299">
                  <c:v>-31.7</c:v>
                </c:pt>
                <c:pt idx="2300">
                  <c:v>-31.6</c:v>
                </c:pt>
                <c:pt idx="2301">
                  <c:v>-31.8</c:v>
                </c:pt>
                <c:pt idx="2302">
                  <c:v>-31.8</c:v>
                </c:pt>
                <c:pt idx="2303">
                  <c:v>-31.8</c:v>
                </c:pt>
                <c:pt idx="2304">
                  <c:v>-31.9</c:v>
                </c:pt>
                <c:pt idx="2305">
                  <c:v>-31.9</c:v>
                </c:pt>
                <c:pt idx="2306">
                  <c:v>-32.1</c:v>
                </c:pt>
                <c:pt idx="2307">
                  <c:v>-31.9</c:v>
                </c:pt>
                <c:pt idx="2308">
                  <c:v>-31.9</c:v>
                </c:pt>
                <c:pt idx="2309">
                  <c:v>-32</c:v>
                </c:pt>
                <c:pt idx="2310">
                  <c:v>-30.7</c:v>
                </c:pt>
                <c:pt idx="2311">
                  <c:v>-30.8</c:v>
                </c:pt>
                <c:pt idx="2312">
                  <c:v>-30.7</c:v>
                </c:pt>
                <c:pt idx="2313">
                  <c:v>-30.9</c:v>
                </c:pt>
                <c:pt idx="2314">
                  <c:v>-31</c:v>
                </c:pt>
                <c:pt idx="2315">
                  <c:v>-30.9</c:v>
                </c:pt>
                <c:pt idx="2316">
                  <c:v>-30.9</c:v>
                </c:pt>
                <c:pt idx="2317">
                  <c:v>-30.9</c:v>
                </c:pt>
                <c:pt idx="2318">
                  <c:v>-30.9</c:v>
                </c:pt>
                <c:pt idx="2319">
                  <c:v>-30.9</c:v>
                </c:pt>
                <c:pt idx="2320">
                  <c:v>-30.9</c:v>
                </c:pt>
                <c:pt idx="2321">
                  <c:v>-31.1</c:v>
                </c:pt>
                <c:pt idx="2322">
                  <c:v>-31</c:v>
                </c:pt>
                <c:pt idx="2323">
                  <c:v>-30.9</c:v>
                </c:pt>
                <c:pt idx="2324">
                  <c:v>-31.1</c:v>
                </c:pt>
                <c:pt idx="2325">
                  <c:v>-31</c:v>
                </c:pt>
                <c:pt idx="2326">
                  <c:v>-31.2</c:v>
                </c:pt>
                <c:pt idx="2327">
                  <c:v>-31.2</c:v>
                </c:pt>
                <c:pt idx="2328">
                  <c:v>-31.3</c:v>
                </c:pt>
                <c:pt idx="2329">
                  <c:v>-31.2</c:v>
                </c:pt>
                <c:pt idx="2330">
                  <c:v>-31.3</c:v>
                </c:pt>
                <c:pt idx="2331">
                  <c:v>-31.2</c:v>
                </c:pt>
                <c:pt idx="2332">
                  <c:v>-31.4</c:v>
                </c:pt>
                <c:pt idx="2333">
                  <c:v>-31.3</c:v>
                </c:pt>
                <c:pt idx="2334">
                  <c:v>-31.4</c:v>
                </c:pt>
                <c:pt idx="2335">
                  <c:v>-31.6</c:v>
                </c:pt>
                <c:pt idx="2336">
                  <c:v>-31.4</c:v>
                </c:pt>
                <c:pt idx="2337">
                  <c:v>-31.4</c:v>
                </c:pt>
                <c:pt idx="2338">
                  <c:v>-31.6</c:v>
                </c:pt>
                <c:pt idx="2339">
                  <c:v>-31.5</c:v>
                </c:pt>
                <c:pt idx="2340">
                  <c:v>-31.6</c:v>
                </c:pt>
                <c:pt idx="2341">
                  <c:v>-31.6</c:v>
                </c:pt>
                <c:pt idx="2342">
                  <c:v>-31.7</c:v>
                </c:pt>
                <c:pt idx="2343">
                  <c:v>-30.8</c:v>
                </c:pt>
                <c:pt idx="2344">
                  <c:v>-30.9</c:v>
                </c:pt>
                <c:pt idx="2345">
                  <c:v>-30.8</c:v>
                </c:pt>
                <c:pt idx="2346">
                  <c:v>-30.8</c:v>
                </c:pt>
                <c:pt idx="2347">
                  <c:v>-30.7</c:v>
                </c:pt>
                <c:pt idx="2348">
                  <c:v>-30.7</c:v>
                </c:pt>
                <c:pt idx="2349">
                  <c:v>-30.8</c:v>
                </c:pt>
                <c:pt idx="2350">
                  <c:v>-30.9</c:v>
                </c:pt>
                <c:pt idx="2351">
                  <c:v>-30.8</c:v>
                </c:pt>
                <c:pt idx="2352">
                  <c:v>-30.7</c:v>
                </c:pt>
                <c:pt idx="2353">
                  <c:v>-31</c:v>
                </c:pt>
                <c:pt idx="2354">
                  <c:v>-30.9</c:v>
                </c:pt>
                <c:pt idx="2355">
                  <c:v>-31</c:v>
                </c:pt>
                <c:pt idx="2356">
                  <c:v>-31.1</c:v>
                </c:pt>
                <c:pt idx="2357">
                  <c:v>-31</c:v>
                </c:pt>
                <c:pt idx="2358">
                  <c:v>-31</c:v>
                </c:pt>
                <c:pt idx="2359">
                  <c:v>-31</c:v>
                </c:pt>
                <c:pt idx="2360">
                  <c:v>-31.2</c:v>
                </c:pt>
                <c:pt idx="2361">
                  <c:v>-31.2</c:v>
                </c:pt>
                <c:pt idx="2362">
                  <c:v>-31.2</c:v>
                </c:pt>
                <c:pt idx="2363">
                  <c:v>-31.3</c:v>
                </c:pt>
                <c:pt idx="2364">
                  <c:v>-31.2</c:v>
                </c:pt>
                <c:pt idx="2365">
                  <c:v>-31.2</c:v>
                </c:pt>
                <c:pt idx="2366">
                  <c:v>-31.4</c:v>
                </c:pt>
                <c:pt idx="2367">
                  <c:v>-31.4</c:v>
                </c:pt>
                <c:pt idx="2368">
                  <c:v>-31.4</c:v>
                </c:pt>
                <c:pt idx="2369">
                  <c:v>-31.5</c:v>
                </c:pt>
                <c:pt idx="2370">
                  <c:v>-31.4</c:v>
                </c:pt>
                <c:pt idx="2371">
                  <c:v>-31.4</c:v>
                </c:pt>
                <c:pt idx="2372">
                  <c:v>-31.5</c:v>
                </c:pt>
                <c:pt idx="2373">
                  <c:v>-31.1</c:v>
                </c:pt>
                <c:pt idx="2374">
                  <c:v>-31.2</c:v>
                </c:pt>
                <c:pt idx="2375">
                  <c:v>-31.1</c:v>
                </c:pt>
                <c:pt idx="2376">
                  <c:v>-31.1</c:v>
                </c:pt>
                <c:pt idx="2377">
                  <c:v>-31.1</c:v>
                </c:pt>
                <c:pt idx="2378">
                  <c:v>-31.3</c:v>
                </c:pt>
                <c:pt idx="2379">
                  <c:v>-31.2</c:v>
                </c:pt>
                <c:pt idx="2380">
                  <c:v>-31.3</c:v>
                </c:pt>
                <c:pt idx="2381">
                  <c:v>-31.3</c:v>
                </c:pt>
                <c:pt idx="2382">
                  <c:v>-31.2</c:v>
                </c:pt>
                <c:pt idx="2383">
                  <c:v>-31.4</c:v>
                </c:pt>
                <c:pt idx="2384">
                  <c:v>-31.3</c:v>
                </c:pt>
                <c:pt idx="2385">
                  <c:v>-31.4</c:v>
                </c:pt>
                <c:pt idx="2386">
                  <c:v>-31.5</c:v>
                </c:pt>
                <c:pt idx="2387">
                  <c:v>-31.4</c:v>
                </c:pt>
                <c:pt idx="2388">
                  <c:v>-31.4</c:v>
                </c:pt>
                <c:pt idx="2389">
                  <c:v>-31.5</c:v>
                </c:pt>
                <c:pt idx="2390">
                  <c:v>-31.6</c:v>
                </c:pt>
                <c:pt idx="2391">
                  <c:v>-31.5</c:v>
                </c:pt>
                <c:pt idx="2392">
                  <c:v>-31.6</c:v>
                </c:pt>
                <c:pt idx="2393">
                  <c:v>-31.6</c:v>
                </c:pt>
                <c:pt idx="2394">
                  <c:v>-31.7</c:v>
                </c:pt>
                <c:pt idx="2395">
                  <c:v>-31.7</c:v>
                </c:pt>
                <c:pt idx="2396">
                  <c:v>-31.7</c:v>
                </c:pt>
                <c:pt idx="2397">
                  <c:v>-31.7</c:v>
                </c:pt>
                <c:pt idx="2398">
                  <c:v>-31.8</c:v>
                </c:pt>
                <c:pt idx="2399">
                  <c:v>-31.8</c:v>
                </c:pt>
                <c:pt idx="2400">
                  <c:v>-31.8</c:v>
                </c:pt>
                <c:pt idx="2401">
                  <c:v>-31.8</c:v>
                </c:pt>
                <c:pt idx="2402">
                  <c:v>-32</c:v>
                </c:pt>
                <c:pt idx="2403">
                  <c:v>-32.1</c:v>
                </c:pt>
                <c:pt idx="2404">
                  <c:v>-32.200000000000003</c:v>
                </c:pt>
                <c:pt idx="2405">
                  <c:v>-32.200000000000003</c:v>
                </c:pt>
                <c:pt idx="2406">
                  <c:v>-32.200000000000003</c:v>
                </c:pt>
                <c:pt idx="2407">
                  <c:v>-32.299999999999997</c:v>
                </c:pt>
                <c:pt idx="2408">
                  <c:v>-32.1</c:v>
                </c:pt>
                <c:pt idx="2409">
                  <c:v>-32.299999999999997</c:v>
                </c:pt>
                <c:pt idx="2410">
                  <c:v>-32.299999999999997</c:v>
                </c:pt>
                <c:pt idx="2411">
                  <c:v>-32.4</c:v>
                </c:pt>
                <c:pt idx="2412">
                  <c:v>-32.299999999999997</c:v>
                </c:pt>
                <c:pt idx="2413">
                  <c:v>-32.6</c:v>
                </c:pt>
                <c:pt idx="2414">
                  <c:v>-32.4</c:v>
                </c:pt>
                <c:pt idx="2415">
                  <c:v>-32.4</c:v>
                </c:pt>
                <c:pt idx="2416">
                  <c:v>-32.4</c:v>
                </c:pt>
                <c:pt idx="2417">
                  <c:v>-32.5</c:v>
                </c:pt>
                <c:pt idx="2418">
                  <c:v>-32.5</c:v>
                </c:pt>
                <c:pt idx="2419">
                  <c:v>-32.6</c:v>
                </c:pt>
                <c:pt idx="2420">
                  <c:v>-32.6</c:v>
                </c:pt>
                <c:pt idx="2421">
                  <c:v>-32.700000000000003</c:v>
                </c:pt>
                <c:pt idx="2422">
                  <c:v>-32.700000000000003</c:v>
                </c:pt>
                <c:pt idx="2423">
                  <c:v>-32.700000000000003</c:v>
                </c:pt>
                <c:pt idx="2424">
                  <c:v>-32.700000000000003</c:v>
                </c:pt>
                <c:pt idx="2425">
                  <c:v>-32.799999999999997</c:v>
                </c:pt>
                <c:pt idx="2426">
                  <c:v>-33</c:v>
                </c:pt>
                <c:pt idx="2427">
                  <c:v>-32.9</c:v>
                </c:pt>
                <c:pt idx="2428">
                  <c:v>-33</c:v>
                </c:pt>
                <c:pt idx="2429">
                  <c:v>-32.9</c:v>
                </c:pt>
                <c:pt idx="2430">
                  <c:v>-33.1</c:v>
                </c:pt>
                <c:pt idx="2431">
                  <c:v>-33</c:v>
                </c:pt>
                <c:pt idx="2432">
                  <c:v>-33</c:v>
                </c:pt>
                <c:pt idx="2433">
                  <c:v>-33.1</c:v>
                </c:pt>
                <c:pt idx="2434">
                  <c:v>-32.299999999999997</c:v>
                </c:pt>
                <c:pt idx="2435">
                  <c:v>-32.4</c:v>
                </c:pt>
                <c:pt idx="2436">
                  <c:v>-32.200000000000003</c:v>
                </c:pt>
                <c:pt idx="2437">
                  <c:v>-32.4</c:v>
                </c:pt>
                <c:pt idx="2438">
                  <c:v>-32.5</c:v>
                </c:pt>
                <c:pt idx="2439">
                  <c:v>-32.299999999999997</c:v>
                </c:pt>
                <c:pt idx="2440">
                  <c:v>-32.6</c:v>
                </c:pt>
                <c:pt idx="2441">
                  <c:v>-32.4</c:v>
                </c:pt>
                <c:pt idx="2442">
                  <c:v>-32.4</c:v>
                </c:pt>
                <c:pt idx="2443">
                  <c:v>-32.299999999999997</c:v>
                </c:pt>
                <c:pt idx="2444">
                  <c:v>-32.6</c:v>
                </c:pt>
                <c:pt idx="2445">
                  <c:v>-32.6</c:v>
                </c:pt>
                <c:pt idx="2446">
                  <c:v>-32.700000000000003</c:v>
                </c:pt>
                <c:pt idx="2447">
                  <c:v>-32.6</c:v>
                </c:pt>
                <c:pt idx="2448">
                  <c:v>-32.799999999999997</c:v>
                </c:pt>
                <c:pt idx="2449">
                  <c:v>-32.9</c:v>
                </c:pt>
                <c:pt idx="2450">
                  <c:v>-32.799999999999997</c:v>
                </c:pt>
                <c:pt idx="2451">
                  <c:v>-32.9</c:v>
                </c:pt>
                <c:pt idx="2452">
                  <c:v>-32.700000000000003</c:v>
                </c:pt>
                <c:pt idx="2453">
                  <c:v>-32.799999999999997</c:v>
                </c:pt>
                <c:pt idx="2454">
                  <c:v>-33</c:v>
                </c:pt>
                <c:pt idx="2455">
                  <c:v>-32.799999999999997</c:v>
                </c:pt>
                <c:pt idx="2456">
                  <c:v>-32.9</c:v>
                </c:pt>
                <c:pt idx="2457">
                  <c:v>-33.1</c:v>
                </c:pt>
                <c:pt idx="2458">
                  <c:v>-33.1</c:v>
                </c:pt>
                <c:pt idx="2459">
                  <c:v>-33</c:v>
                </c:pt>
                <c:pt idx="2460">
                  <c:v>-33.200000000000003</c:v>
                </c:pt>
                <c:pt idx="2461">
                  <c:v>-33.1</c:v>
                </c:pt>
                <c:pt idx="2462">
                  <c:v>-31.2</c:v>
                </c:pt>
                <c:pt idx="2463">
                  <c:v>-31.4</c:v>
                </c:pt>
                <c:pt idx="2464">
                  <c:v>-31.3</c:v>
                </c:pt>
                <c:pt idx="2465">
                  <c:v>-31.2</c:v>
                </c:pt>
                <c:pt idx="2466">
                  <c:v>-31.1</c:v>
                </c:pt>
                <c:pt idx="2467">
                  <c:v>-31.2</c:v>
                </c:pt>
                <c:pt idx="2468">
                  <c:v>-31.3</c:v>
                </c:pt>
                <c:pt idx="2469">
                  <c:v>-31.3</c:v>
                </c:pt>
                <c:pt idx="2470">
                  <c:v>-31.4</c:v>
                </c:pt>
                <c:pt idx="2471">
                  <c:v>-31.4</c:v>
                </c:pt>
                <c:pt idx="2472">
                  <c:v>-31.4</c:v>
                </c:pt>
                <c:pt idx="2473">
                  <c:v>-31.5</c:v>
                </c:pt>
                <c:pt idx="2474">
                  <c:v>-31.4</c:v>
                </c:pt>
                <c:pt idx="2475">
                  <c:v>-31.4</c:v>
                </c:pt>
                <c:pt idx="2476">
                  <c:v>-31.5</c:v>
                </c:pt>
                <c:pt idx="2477">
                  <c:v>-31.4</c:v>
                </c:pt>
                <c:pt idx="2478">
                  <c:v>-31.5</c:v>
                </c:pt>
                <c:pt idx="2479">
                  <c:v>-31.3</c:v>
                </c:pt>
                <c:pt idx="2480">
                  <c:v>-31.8</c:v>
                </c:pt>
                <c:pt idx="2481">
                  <c:v>-31.8</c:v>
                </c:pt>
                <c:pt idx="2482">
                  <c:v>-31.6</c:v>
                </c:pt>
                <c:pt idx="2483">
                  <c:v>-31.9</c:v>
                </c:pt>
                <c:pt idx="2484">
                  <c:v>-31.8</c:v>
                </c:pt>
                <c:pt idx="2485">
                  <c:v>-31.8</c:v>
                </c:pt>
                <c:pt idx="2486">
                  <c:v>-31.8</c:v>
                </c:pt>
                <c:pt idx="2487">
                  <c:v>-31.8</c:v>
                </c:pt>
                <c:pt idx="2488">
                  <c:v>-31.7</c:v>
                </c:pt>
                <c:pt idx="2489">
                  <c:v>-31.9</c:v>
                </c:pt>
                <c:pt idx="2490">
                  <c:v>-30</c:v>
                </c:pt>
                <c:pt idx="2491">
                  <c:v>-30</c:v>
                </c:pt>
                <c:pt idx="2492">
                  <c:v>-30.2</c:v>
                </c:pt>
                <c:pt idx="2493">
                  <c:v>-30.1</c:v>
                </c:pt>
                <c:pt idx="2494">
                  <c:v>-30.1</c:v>
                </c:pt>
                <c:pt idx="2495">
                  <c:v>-30.3</c:v>
                </c:pt>
                <c:pt idx="2496">
                  <c:v>-30.4</c:v>
                </c:pt>
                <c:pt idx="2497">
                  <c:v>-30.4</c:v>
                </c:pt>
                <c:pt idx="2498">
                  <c:v>-30.3</c:v>
                </c:pt>
                <c:pt idx="2499">
                  <c:v>-30.4</c:v>
                </c:pt>
                <c:pt idx="2500">
                  <c:v>-30.5</c:v>
                </c:pt>
                <c:pt idx="2501">
                  <c:v>-30.4</c:v>
                </c:pt>
                <c:pt idx="2502">
                  <c:v>-30.4</c:v>
                </c:pt>
                <c:pt idx="2503">
                  <c:v>-30.4</c:v>
                </c:pt>
                <c:pt idx="2504">
                  <c:v>-30.5</c:v>
                </c:pt>
                <c:pt idx="2505">
                  <c:v>-30.5</c:v>
                </c:pt>
                <c:pt idx="2506">
                  <c:v>-30.6</c:v>
                </c:pt>
                <c:pt idx="2507">
                  <c:v>-30.6</c:v>
                </c:pt>
                <c:pt idx="2508">
                  <c:v>-30.7</c:v>
                </c:pt>
                <c:pt idx="2509">
                  <c:v>-30.7</c:v>
                </c:pt>
                <c:pt idx="2510">
                  <c:v>-30.7</c:v>
                </c:pt>
                <c:pt idx="2511">
                  <c:v>-30.8</c:v>
                </c:pt>
                <c:pt idx="2512">
                  <c:v>-30.8</c:v>
                </c:pt>
                <c:pt idx="2513">
                  <c:v>-30.7</c:v>
                </c:pt>
                <c:pt idx="2514">
                  <c:v>-30.8</c:v>
                </c:pt>
                <c:pt idx="2515">
                  <c:v>-30.8</c:v>
                </c:pt>
                <c:pt idx="2516">
                  <c:v>-30.9</c:v>
                </c:pt>
                <c:pt idx="2517">
                  <c:v>-30.9</c:v>
                </c:pt>
                <c:pt idx="2518">
                  <c:v>-31</c:v>
                </c:pt>
                <c:pt idx="2519">
                  <c:v>-31.1</c:v>
                </c:pt>
                <c:pt idx="2520">
                  <c:v>-31.1</c:v>
                </c:pt>
                <c:pt idx="2521">
                  <c:v>-31</c:v>
                </c:pt>
                <c:pt idx="2522">
                  <c:v>-30.9</c:v>
                </c:pt>
                <c:pt idx="2523">
                  <c:v>-30.3</c:v>
                </c:pt>
                <c:pt idx="2524">
                  <c:v>-30.3</c:v>
                </c:pt>
                <c:pt idx="2525">
                  <c:v>-30.3</c:v>
                </c:pt>
                <c:pt idx="2526">
                  <c:v>-30.2</c:v>
                </c:pt>
                <c:pt idx="2527">
                  <c:v>-30.2</c:v>
                </c:pt>
                <c:pt idx="2528">
                  <c:v>-30.2</c:v>
                </c:pt>
                <c:pt idx="2529">
                  <c:v>-30.3</c:v>
                </c:pt>
                <c:pt idx="2530">
                  <c:v>-30.4</c:v>
                </c:pt>
                <c:pt idx="2531">
                  <c:v>-30.4</c:v>
                </c:pt>
                <c:pt idx="2532">
                  <c:v>-30.4</c:v>
                </c:pt>
                <c:pt idx="2533">
                  <c:v>-30.5</c:v>
                </c:pt>
                <c:pt idx="2534">
                  <c:v>-30.6</c:v>
                </c:pt>
                <c:pt idx="2535">
                  <c:v>-30.5</c:v>
                </c:pt>
                <c:pt idx="2536">
                  <c:v>-30.5</c:v>
                </c:pt>
                <c:pt idx="2537">
                  <c:v>-30.5</c:v>
                </c:pt>
                <c:pt idx="2538">
                  <c:v>-30.5</c:v>
                </c:pt>
                <c:pt idx="2539">
                  <c:v>-30.6</c:v>
                </c:pt>
                <c:pt idx="2540">
                  <c:v>-30.7</c:v>
                </c:pt>
                <c:pt idx="2541">
                  <c:v>-30.6</c:v>
                </c:pt>
                <c:pt idx="2542">
                  <c:v>-30.7</c:v>
                </c:pt>
                <c:pt idx="2543">
                  <c:v>-30.7</c:v>
                </c:pt>
                <c:pt idx="2544">
                  <c:v>-30.8</c:v>
                </c:pt>
                <c:pt idx="2545">
                  <c:v>-30.8</c:v>
                </c:pt>
                <c:pt idx="2546">
                  <c:v>-30.8</c:v>
                </c:pt>
                <c:pt idx="2547">
                  <c:v>-30.8</c:v>
                </c:pt>
                <c:pt idx="2548">
                  <c:v>-30.9</c:v>
                </c:pt>
                <c:pt idx="2549">
                  <c:v>-30.9</c:v>
                </c:pt>
                <c:pt idx="2550">
                  <c:v>-31</c:v>
                </c:pt>
                <c:pt idx="2551">
                  <c:v>-31</c:v>
                </c:pt>
                <c:pt idx="2552">
                  <c:v>-30.6</c:v>
                </c:pt>
                <c:pt idx="2553">
                  <c:v>-30.5</c:v>
                </c:pt>
                <c:pt idx="2554">
                  <c:v>-30.5</c:v>
                </c:pt>
                <c:pt idx="2555">
                  <c:v>-30.5</c:v>
                </c:pt>
                <c:pt idx="2556">
                  <c:v>-30.5</c:v>
                </c:pt>
                <c:pt idx="2557">
                  <c:v>-30.6</c:v>
                </c:pt>
                <c:pt idx="2558">
                  <c:v>-30.5</c:v>
                </c:pt>
                <c:pt idx="2559">
                  <c:v>-30.6</c:v>
                </c:pt>
                <c:pt idx="2560">
                  <c:v>-30.6</c:v>
                </c:pt>
                <c:pt idx="2561">
                  <c:v>-30.5</c:v>
                </c:pt>
                <c:pt idx="2562">
                  <c:v>-30.6</c:v>
                </c:pt>
                <c:pt idx="2563">
                  <c:v>-30.6</c:v>
                </c:pt>
                <c:pt idx="2564">
                  <c:v>-30.7</c:v>
                </c:pt>
                <c:pt idx="2565">
                  <c:v>-30.7</c:v>
                </c:pt>
                <c:pt idx="2566">
                  <c:v>-30.8</c:v>
                </c:pt>
                <c:pt idx="2567">
                  <c:v>-30.8</c:v>
                </c:pt>
                <c:pt idx="2568">
                  <c:v>-30.9</c:v>
                </c:pt>
                <c:pt idx="2569">
                  <c:v>-30.9</c:v>
                </c:pt>
                <c:pt idx="2570">
                  <c:v>-30.9</c:v>
                </c:pt>
                <c:pt idx="2571">
                  <c:v>-30.9</c:v>
                </c:pt>
                <c:pt idx="2572">
                  <c:v>-30.9</c:v>
                </c:pt>
                <c:pt idx="2573">
                  <c:v>-31</c:v>
                </c:pt>
                <c:pt idx="2574">
                  <c:v>-30.9</c:v>
                </c:pt>
                <c:pt idx="2575">
                  <c:v>-31</c:v>
                </c:pt>
                <c:pt idx="2576">
                  <c:v>-31.1</c:v>
                </c:pt>
                <c:pt idx="2577">
                  <c:v>-30.9</c:v>
                </c:pt>
                <c:pt idx="2578">
                  <c:v>-31.1</c:v>
                </c:pt>
                <c:pt idx="2579">
                  <c:v>-31.2</c:v>
                </c:pt>
                <c:pt idx="2580">
                  <c:v>-31.1</c:v>
                </c:pt>
                <c:pt idx="2581">
                  <c:v>-31.2</c:v>
                </c:pt>
                <c:pt idx="2582">
                  <c:v>-30.7</c:v>
                </c:pt>
                <c:pt idx="2583">
                  <c:v>-30.7</c:v>
                </c:pt>
                <c:pt idx="2584">
                  <c:v>-30.8</c:v>
                </c:pt>
                <c:pt idx="2585">
                  <c:v>-30.7</c:v>
                </c:pt>
                <c:pt idx="2586">
                  <c:v>-30.7</c:v>
                </c:pt>
                <c:pt idx="2587">
                  <c:v>-30.8</c:v>
                </c:pt>
                <c:pt idx="2588">
                  <c:v>-30.8</c:v>
                </c:pt>
                <c:pt idx="2589">
                  <c:v>-30.8</c:v>
                </c:pt>
                <c:pt idx="2590">
                  <c:v>-31</c:v>
                </c:pt>
                <c:pt idx="2591">
                  <c:v>-31</c:v>
                </c:pt>
                <c:pt idx="2592">
                  <c:v>-30.9</c:v>
                </c:pt>
                <c:pt idx="2593">
                  <c:v>-30.9</c:v>
                </c:pt>
                <c:pt idx="2594">
                  <c:v>-31</c:v>
                </c:pt>
                <c:pt idx="2595">
                  <c:v>-31.1</c:v>
                </c:pt>
                <c:pt idx="2596">
                  <c:v>-31</c:v>
                </c:pt>
                <c:pt idx="2597">
                  <c:v>-31</c:v>
                </c:pt>
                <c:pt idx="2598">
                  <c:v>-31.2</c:v>
                </c:pt>
                <c:pt idx="2599">
                  <c:v>-31.2</c:v>
                </c:pt>
                <c:pt idx="2600">
                  <c:v>-31.1</c:v>
                </c:pt>
                <c:pt idx="2601">
                  <c:v>-31.2</c:v>
                </c:pt>
                <c:pt idx="2602">
                  <c:v>-31.4</c:v>
                </c:pt>
                <c:pt idx="2603">
                  <c:v>-31.3</c:v>
                </c:pt>
                <c:pt idx="2604">
                  <c:v>-31.2</c:v>
                </c:pt>
                <c:pt idx="2605">
                  <c:v>-31.3</c:v>
                </c:pt>
                <c:pt idx="2606">
                  <c:v>-31.4</c:v>
                </c:pt>
                <c:pt idx="2607">
                  <c:v>-31.5</c:v>
                </c:pt>
                <c:pt idx="2608">
                  <c:v>-31.4</c:v>
                </c:pt>
                <c:pt idx="2609">
                  <c:v>-31.4</c:v>
                </c:pt>
                <c:pt idx="2610">
                  <c:v>-31.4</c:v>
                </c:pt>
                <c:pt idx="2611">
                  <c:v>-31.6</c:v>
                </c:pt>
                <c:pt idx="2612">
                  <c:v>-31.5</c:v>
                </c:pt>
                <c:pt idx="2613">
                  <c:v>-31.6</c:v>
                </c:pt>
                <c:pt idx="2614">
                  <c:v>-31</c:v>
                </c:pt>
                <c:pt idx="2615">
                  <c:v>-31.2</c:v>
                </c:pt>
                <c:pt idx="2616">
                  <c:v>-31.3</c:v>
                </c:pt>
                <c:pt idx="2617">
                  <c:v>-31.1</c:v>
                </c:pt>
                <c:pt idx="2618">
                  <c:v>-30.9</c:v>
                </c:pt>
                <c:pt idx="2619">
                  <c:v>-30.9</c:v>
                </c:pt>
                <c:pt idx="2620">
                  <c:v>-31</c:v>
                </c:pt>
                <c:pt idx="2621">
                  <c:v>-31</c:v>
                </c:pt>
                <c:pt idx="2622">
                  <c:v>-31.1</c:v>
                </c:pt>
                <c:pt idx="2623">
                  <c:v>-31.3</c:v>
                </c:pt>
                <c:pt idx="2624">
                  <c:v>-31.5</c:v>
                </c:pt>
                <c:pt idx="2625">
                  <c:v>-31.2</c:v>
                </c:pt>
                <c:pt idx="2626">
                  <c:v>-31.1</c:v>
                </c:pt>
                <c:pt idx="2627">
                  <c:v>-31.3</c:v>
                </c:pt>
                <c:pt idx="2628">
                  <c:v>-31.4</c:v>
                </c:pt>
                <c:pt idx="2629">
                  <c:v>-31.4</c:v>
                </c:pt>
                <c:pt idx="2630">
                  <c:v>-31.3</c:v>
                </c:pt>
                <c:pt idx="2631">
                  <c:v>-31.3</c:v>
                </c:pt>
                <c:pt idx="2632">
                  <c:v>-31.4</c:v>
                </c:pt>
                <c:pt idx="2633">
                  <c:v>-31.4</c:v>
                </c:pt>
                <c:pt idx="2634">
                  <c:v>-31.4</c:v>
                </c:pt>
                <c:pt idx="2635">
                  <c:v>-31.5</c:v>
                </c:pt>
                <c:pt idx="2636">
                  <c:v>-31.5</c:v>
                </c:pt>
                <c:pt idx="2637">
                  <c:v>-31.8</c:v>
                </c:pt>
                <c:pt idx="2638">
                  <c:v>-31.8</c:v>
                </c:pt>
                <c:pt idx="2639">
                  <c:v>-31.8</c:v>
                </c:pt>
                <c:pt idx="2640">
                  <c:v>-31.8</c:v>
                </c:pt>
                <c:pt idx="2641">
                  <c:v>-31.9</c:v>
                </c:pt>
                <c:pt idx="2642">
                  <c:v>-31.7</c:v>
                </c:pt>
                <c:pt idx="2643">
                  <c:v>-31.9</c:v>
                </c:pt>
                <c:pt idx="2644">
                  <c:v>-30.3</c:v>
                </c:pt>
                <c:pt idx="2645">
                  <c:v>-30.4</c:v>
                </c:pt>
                <c:pt idx="2646">
                  <c:v>-30.3</c:v>
                </c:pt>
                <c:pt idx="2647">
                  <c:v>-30.2</c:v>
                </c:pt>
                <c:pt idx="2648">
                  <c:v>-30.5</c:v>
                </c:pt>
                <c:pt idx="2649">
                  <c:v>-30.4</c:v>
                </c:pt>
                <c:pt idx="2650">
                  <c:v>-30.3</c:v>
                </c:pt>
                <c:pt idx="2651">
                  <c:v>-30.3</c:v>
                </c:pt>
                <c:pt idx="2652">
                  <c:v>-30.4</c:v>
                </c:pt>
                <c:pt idx="2653">
                  <c:v>-30.6</c:v>
                </c:pt>
                <c:pt idx="2654">
                  <c:v>-30.6</c:v>
                </c:pt>
                <c:pt idx="2655">
                  <c:v>-30.5</c:v>
                </c:pt>
                <c:pt idx="2656">
                  <c:v>-30.4</c:v>
                </c:pt>
                <c:pt idx="2657">
                  <c:v>-30.5</c:v>
                </c:pt>
                <c:pt idx="2658">
                  <c:v>-30.5</c:v>
                </c:pt>
                <c:pt idx="2659">
                  <c:v>-30.6</c:v>
                </c:pt>
                <c:pt idx="2660">
                  <c:v>-30.7</c:v>
                </c:pt>
                <c:pt idx="2661">
                  <c:v>-30.6</c:v>
                </c:pt>
                <c:pt idx="2662">
                  <c:v>-30.6</c:v>
                </c:pt>
                <c:pt idx="2663">
                  <c:v>-30.9</c:v>
                </c:pt>
                <c:pt idx="2664">
                  <c:v>-30.7</c:v>
                </c:pt>
                <c:pt idx="2665">
                  <c:v>-30.7</c:v>
                </c:pt>
                <c:pt idx="2666">
                  <c:v>-30.8</c:v>
                </c:pt>
                <c:pt idx="2667">
                  <c:v>-30.9</c:v>
                </c:pt>
                <c:pt idx="2668">
                  <c:v>-30.9</c:v>
                </c:pt>
                <c:pt idx="2669">
                  <c:v>-30.8</c:v>
                </c:pt>
                <c:pt idx="2670">
                  <c:v>-30.8</c:v>
                </c:pt>
                <c:pt idx="2671">
                  <c:v>-31.1</c:v>
                </c:pt>
                <c:pt idx="2672">
                  <c:v>-31</c:v>
                </c:pt>
                <c:pt idx="2673">
                  <c:v>-31</c:v>
                </c:pt>
                <c:pt idx="2674">
                  <c:v>-31</c:v>
                </c:pt>
                <c:pt idx="2675">
                  <c:v>-31.1</c:v>
                </c:pt>
                <c:pt idx="2676">
                  <c:v>-31.1</c:v>
                </c:pt>
                <c:pt idx="2677">
                  <c:v>-29.3</c:v>
                </c:pt>
                <c:pt idx="2678">
                  <c:v>-29.3</c:v>
                </c:pt>
                <c:pt idx="2679">
                  <c:v>-29.4</c:v>
                </c:pt>
                <c:pt idx="2680">
                  <c:v>-29.4</c:v>
                </c:pt>
                <c:pt idx="2681">
                  <c:v>-29.4</c:v>
                </c:pt>
                <c:pt idx="2682">
                  <c:v>-29.4</c:v>
                </c:pt>
                <c:pt idx="2683">
                  <c:v>-29.4</c:v>
                </c:pt>
                <c:pt idx="2684">
                  <c:v>-29.5</c:v>
                </c:pt>
                <c:pt idx="2685">
                  <c:v>-29.5</c:v>
                </c:pt>
                <c:pt idx="2686">
                  <c:v>-29.5</c:v>
                </c:pt>
                <c:pt idx="2687">
                  <c:v>-29.5</c:v>
                </c:pt>
                <c:pt idx="2688">
                  <c:v>-29.5</c:v>
                </c:pt>
                <c:pt idx="2689">
                  <c:v>-29.5</c:v>
                </c:pt>
                <c:pt idx="2690">
                  <c:v>-29.7</c:v>
                </c:pt>
                <c:pt idx="2691">
                  <c:v>-29.7</c:v>
                </c:pt>
                <c:pt idx="2692">
                  <c:v>-29.7</c:v>
                </c:pt>
                <c:pt idx="2693">
                  <c:v>-29.7</c:v>
                </c:pt>
                <c:pt idx="2694">
                  <c:v>-29.8</c:v>
                </c:pt>
                <c:pt idx="2695">
                  <c:v>-29.8</c:v>
                </c:pt>
                <c:pt idx="2696">
                  <c:v>-29.7</c:v>
                </c:pt>
                <c:pt idx="2697">
                  <c:v>-29.7</c:v>
                </c:pt>
                <c:pt idx="2698">
                  <c:v>-30</c:v>
                </c:pt>
                <c:pt idx="2699">
                  <c:v>-30</c:v>
                </c:pt>
                <c:pt idx="2700">
                  <c:v>-30</c:v>
                </c:pt>
                <c:pt idx="2701">
                  <c:v>-30</c:v>
                </c:pt>
                <c:pt idx="2702">
                  <c:v>-29.9</c:v>
                </c:pt>
                <c:pt idx="2703">
                  <c:v>-30.1</c:v>
                </c:pt>
                <c:pt idx="2704">
                  <c:v>-30.1</c:v>
                </c:pt>
                <c:pt idx="2705">
                  <c:v>-30.1</c:v>
                </c:pt>
                <c:pt idx="2706">
                  <c:v>-30.2</c:v>
                </c:pt>
                <c:pt idx="2707">
                  <c:v>-30.2</c:v>
                </c:pt>
                <c:pt idx="2708">
                  <c:v>-30.3</c:v>
                </c:pt>
                <c:pt idx="2709">
                  <c:v>-29.5</c:v>
                </c:pt>
                <c:pt idx="2710">
                  <c:v>-29.4</c:v>
                </c:pt>
                <c:pt idx="2711">
                  <c:v>-29.5</c:v>
                </c:pt>
                <c:pt idx="2712">
                  <c:v>-29.5</c:v>
                </c:pt>
                <c:pt idx="2713">
                  <c:v>-29.5</c:v>
                </c:pt>
                <c:pt idx="2714">
                  <c:v>-29.5</c:v>
                </c:pt>
                <c:pt idx="2715">
                  <c:v>-29.5</c:v>
                </c:pt>
                <c:pt idx="2716">
                  <c:v>-29.6</c:v>
                </c:pt>
                <c:pt idx="2717">
                  <c:v>-29.6</c:v>
                </c:pt>
                <c:pt idx="2718">
                  <c:v>-29.6</c:v>
                </c:pt>
                <c:pt idx="2719">
                  <c:v>-29.6</c:v>
                </c:pt>
                <c:pt idx="2720">
                  <c:v>-29.7</c:v>
                </c:pt>
                <c:pt idx="2721">
                  <c:v>-29.7</c:v>
                </c:pt>
                <c:pt idx="2722">
                  <c:v>-29.7</c:v>
                </c:pt>
                <c:pt idx="2723">
                  <c:v>-29.8</c:v>
                </c:pt>
                <c:pt idx="2724">
                  <c:v>-29.8</c:v>
                </c:pt>
                <c:pt idx="2725">
                  <c:v>-29.8</c:v>
                </c:pt>
                <c:pt idx="2726">
                  <c:v>-29.9</c:v>
                </c:pt>
                <c:pt idx="2727">
                  <c:v>-29.9</c:v>
                </c:pt>
                <c:pt idx="2728">
                  <c:v>-29.9</c:v>
                </c:pt>
                <c:pt idx="2729">
                  <c:v>-29.9</c:v>
                </c:pt>
                <c:pt idx="2730">
                  <c:v>-30</c:v>
                </c:pt>
                <c:pt idx="2731">
                  <c:v>-29.9</c:v>
                </c:pt>
                <c:pt idx="2732">
                  <c:v>-30.1</c:v>
                </c:pt>
                <c:pt idx="2733">
                  <c:v>-30</c:v>
                </c:pt>
                <c:pt idx="2734">
                  <c:v>-30.1</c:v>
                </c:pt>
                <c:pt idx="2735">
                  <c:v>-30.1</c:v>
                </c:pt>
                <c:pt idx="2736">
                  <c:v>-30.2</c:v>
                </c:pt>
                <c:pt idx="2737">
                  <c:v>-30.3</c:v>
                </c:pt>
                <c:pt idx="2738">
                  <c:v>-30.3</c:v>
                </c:pt>
                <c:pt idx="2739">
                  <c:v>-29.5</c:v>
                </c:pt>
                <c:pt idx="2740">
                  <c:v>-29.5</c:v>
                </c:pt>
                <c:pt idx="2741">
                  <c:v>-29.6</c:v>
                </c:pt>
                <c:pt idx="2742">
                  <c:v>-29.5</c:v>
                </c:pt>
                <c:pt idx="2743">
                  <c:v>-29.5</c:v>
                </c:pt>
                <c:pt idx="2744">
                  <c:v>-29.5</c:v>
                </c:pt>
                <c:pt idx="2745">
                  <c:v>-29.5</c:v>
                </c:pt>
                <c:pt idx="2746">
                  <c:v>-29.5</c:v>
                </c:pt>
                <c:pt idx="2747">
                  <c:v>-29.5</c:v>
                </c:pt>
                <c:pt idx="2748">
                  <c:v>-29.7</c:v>
                </c:pt>
                <c:pt idx="2749">
                  <c:v>-29.6</c:v>
                </c:pt>
                <c:pt idx="2750">
                  <c:v>-29.6</c:v>
                </c:pt>
                <c:pt idx="2751">
                  <c:v>-29.8</c:v>
                </c:pt>
                <c:pt idx="2752">
                  <c:v>-29.8</c:v>
                </c:pt>
                <c:pt idx="2753">
                  <c:v>-29.8</c:v>
                </c:pt>
                <c:pt idx="2754">
                  <c:v>-29.9</c:v>
                </c:pt>
                <c:pt idx="2755">
                  <c:v>-29.9</c:v>
                </c:pt>
                <c:pt idx="2756">
                  <c:v>-29.9</c:v>
                </c:pt>
                <c:pt idx="2757">
                  <c:v>-29.9</c:v>
                </c:pt>
                <c:pt idx="2758">
                  <c:v>-29.9</c:v>
                </c:pt>
                <c:pt idx="2759">
                  <c:v>-30.1</c:v>
                </c:pt>
                <c:pt idx="2760">
                  <c:v>-30</c:v>
                </c:pt>
                <c:pt idx="2761">
                  <c:v>-30.1</c:v>
                </c:pt>
                <c:pt idx="2762">
                  <c:v>-30.1</c:v>
                </c:pt>
                <c:pt idx="2763">
                  <c:v>-30.1</c:v>
                </c:pt>
                <c:pt idx="2764">
                  <c:v>-30.3</c:v>
                </c:pt>
                <c:pt idx="2765">
                  <c:v>-30.3</c:v>
                </c:pt>
                <c:pt idx="2766">
                  <c:v>-30.3</c:v>
                </c:pt>
                <c:pt idx="2767">
                  <c:v>-30.2</c:v>
                </c:pt>
                <c:pt idx="2768">
                  <c:v>-30.3</c:v>
                </c:pt>
                <c:pt idx="2769">
                  <c:v>-30.4</c:v>
                </c:pt>
                <c:pt idx="2770">
                  <c:v>-30.5</c:v>
                </c:pt>
                <c:pt idx="2771">
                  <c:v>-30.4</c:v>
                </c:pt>
                <c:pt idx="2772">
                  <c:v>-29.9</c:v>
                </c:pt>
                <c:pt idx="2773">
                  <c:v>-29.7</c:v>
                </c:pt>
                <c:pt idx="2774">
                  <c:v>-29.6</c:v>
                </c:pt>
                <c:pt idx="2775">
                  <c:v>-29.7</c:v>
                </c:pt>
                <c:pt idx="2776">
                  <c:v>-29.8</c:v>
                </c:pt>
                <c:pt idx="2777">
                  <c:v>-29.7</c:v>
                </c:pt>
                <c:pt idx="2778">
                  <c:v>-29.7</c:v>
                </c:pt>
                <c:pt idx="2779">
                  <c:v>-29.8</c:v>
                </c:pt>
                <c:pt idx="2780">
                  <c:v>-29.8</c:v>
                </c:pt>
                <c:pt idx="2781">
                  <c:v>-30.1</c:v>
                </c:pt>
                <c:pt idx="2782">
                  <c:v>-30</c:v>
                </c:pt>
                <c:pt idx="2783">
                  <c:v>-30</c:v>
                </c:pt>
                <c:pt idx="2784">
                  <c:v>-30</c:v>
                </c:pt>
                <c:pt idx="2785">
                  <c:v>-29.8</c:v>
                </c:pt>
                <c:pt idx="2786">
                  <c:v>-29.9</c:v>
                </c:pt>
                <c:pt idx="2787">
                  <c:v>-30</c:v>
                </c:pt>
                <c:pt idx="2788">
                  <c:v>-30</c:v>
                </c:pt>
                <c:pt idx="2789">
                  <c:v>-30.3</c:v>
                </c:pt>
                <c:pt idx="2790">
                  <c:v>-30.3</c:v>
                </c:pt>
                <c:pt idx="2791">
                  <c:v>-30.1</c:v>
                </c:pt>
                <c:pt idx="2792">
                  <c:v>-30.2</c:v>
                </c:pt>
                <c:pt idx="2793">
                  <c:v>-30.1</c:v>
                </c:pt>
                <c:pt idx="2794">
                  <c:v>-30.1</c:v>
                </c:pt>
                <c:pt idx="2795">
                  <c:v>-30.3</c:v>
                </c:pt>
                <c:pt idx="2796">
                  <c:v>-30.2</c:v>
                </c:pt>
                <c:pt idx="2797">
                  <c:v>-30.4</c:v>
                </c:pt>
                <c:pt idx="2798">
                  <c:v>-30.5</c:v>
                </c:pt>
                <c:pt idx="2799">
                  <c:v>-30.4</c:v>
                </c:pt>
                <c:pt idx="2800">
                  <c:v>-30.5</c:v>
                </c:pt>
                <c:pt idx="2801">
                  <c:v>-30.5</c:v>
                </c:pt>
                <c:pt idx="2802">
                  <c:v>-30.5</c:v>
                </c:pt>
                <c:pt idx="2803">
                  <c:v>-30.5</c:v>
                </c:pt>
                <c:pt idx="2804">
                  <c:v>-30.1</c:v>
                </c:pt>
                <c:pt idx="2805">
                  <c:v>-30</c:v>
                </c:pt>
                <c:pt idx="2806">
                  <c:v>-30.3</c:v>
                </c:pt>
                <c:pt idx="2807">
                  <c:v>-30.1</c:v>
                </c:pt>
                <c:pt idx="2808">
                  <c:v>-30.1</c:v>
                </c:pt>
                <c:pt idx="2809">
                  <c:v>-30.4</c:v>
                </c:pt>
                <c:pt idx="2810">
                  <c:v>-30.3</c:v>
                </c:pt>
                <c:pt idx="2811">
                  <c:v>-30.2</c:v>
                </c:pt>
                <c:pt idx="2812">
                  <c:v>-30.3</c:v>
                </c:pt>
                <c:pt idx="2813">
                  <c:v>-30.4</c:v>
                </c:pt>
                <c:pt idx="2814">
                  <c:v>-30.5</c:v>
                </c:pt>
                <c:pt idx="2815">
                  <c:v>-30.6</c:v>
                </c:pt>
                <c:pt idx="2816">
                  <c:v>-30.4</c:v>
                </c:pt>
                <c:pt idx="2817">
                  <c:v>-30.6</c:v>
                </c:pt>
                <c:pt idx="2818">
                  <c:v>-30.5</c:v>
                </c:pt>
                <c:pt idx="2819">
                  <c:v>-30.4</c:v>
                </c:pt>
                <c:pt idx="2820">
                  <c:v>-30.6</c:v>
                </c:pt>
                <c:pt idx="2821">
                  <c:v>-30.4</c:v>
                </c:pt>
                <c:pt idx="2822">
                  <c:v>-30.5</c:v>
                </c:pt>
                <c:pt idx="2823">
                  <c:v>-30.8</c:v>
                </c:pt>
                <c:pt idx="2824">
                  <c:v>-30.9</c:v>
                </c:pt>
                <c:pt idx="2825">
                  <c:v>-30.8</c:v>
                </c:pt>
                <c:pt idx="2826">
                  <c:v>-30.9</c:v>
                </c:pt>
                <c:pt idx="2827">
                  <c:v>-30.8</c:v>
                </c:pt>
                <c:pt idx="2828">
                  <c:v>-31</c:v>
                </c:pt>
                <c:pt idx="2829">
                  <c:v>-31.2</c:v>
                </c:pt>
                <c:pt idx="2830">
                  <c:v>-31.2</c:v>
                </c:pt>
                <c:pt idx="2831">
                  <c:v>-31.2</c:v>
                </c:pt>
                <c:pt idx="2832">
                  <c:v>-29.9</c:v>
                </c:pt>
                <c:pt idx="2833">
                  <c:v>-30</c:v>
                </c:pt>
                <c:pt idx="2834">
                  <c:v>-29.9</c:v>
                </c:pt>
                <c:pt idx="2835">
                  <c:v>-29.7</c:v>
                </c:pt>
                <c:pt idx="2836">
                  <c:v>-29.8</c:v>
                </c:pt>
                <c:pt idx="2837">
                  <c:v>-29.9</c:v>
                </c:pt>
                <c:pt idx="2838">
                  <c:v>-30</c:v>
                </c:pt>
                <c:pt idx="2839">
                  <c:v>-29.7</c:v>
                </c:pt>
                <c:pt idx="2840">
                  <c:v>-29.7</c:v>
                </c:pt>
                <c:pt idx="2841">
                  <c:v>-30.1</c:v>
                </c:pt>
                <c:pt idx="2842">
                  <c:v>-29.8</c:v>
                </c:pt>
                <c:pt idx="2843">
                  <c:v>-30.2</c:v>
                </c:pt>
                <c:pt idx="2844">
                  <c:v>-29.9</c:v>
                </c:pt>
                <c:pt idx="2845">
                  <c:v>-30.2</c:v>
                </c:pt>
                <c:pt idx="2846">
                  <c:v>-30.2</c:v>
                </c:pt>
                <c:pt idx="2847">
                  <c:v>-30.3</c:v>
                </c:pt>
                <c:pt idx="2848">
                  <c:v>-30.3</c:v>
                </c:pt>
                <c:pt idx="2849">
                  <c:v>-30</c:v>
                </c:pt>
                <c:pt idx="2850">
                  <c:v>-30</c:v>
                </c:pt>
                <c:pt idx="2851">
                  <c:v>-30</c:v>
                </c:pt>
                <c:pt idx="2852">
                  <c:v>-30.1</c:v>
                </c:pt>
                <c:pt idx="2853">
                  <c:v>-30.1</c:v>
                </c:pt>
                <c:pt idx="2854">
                  <c:v>-30.2</c:v>
                </c:pt>
                <c:pt idx="2855">
                  <c:v>-30.2</c:v>
                </c:pt>
                <c:pt idx="2856">
                  <c:v>-30.5</c:v>
                </c:pt>
                <c:pt idx="2857">
                  <c:v>-30.3</c:v>
                </c:pt>
                <c:pt idx="2858">
                  <c:v>-30.4</c:v>
                </c:pt>
                <c:pt idx="2859">
                  <c:v>-30.5</c:v>
                </c:pt>
                <c:pt idx="2860">
                  <c:v>-30.5</c:v>
                </c:pt>
                <c:pt idx="2861">
                  <c:v>-30.7</c:v>
                </c:pt>
                <c:pt idx="2862">
                  <c:v>-30.7</c:v>
                </c:pt>
                <c:pt idx="2863">
                  <c:v>-30.6</c:v>
                </c:pt>
                <c:pt idx="2864">
                  <c:v>-30.7</c:v>
                </c:pt>
                <c:pt idx="2865">
                  <c:v>-29.5</c:v>
                </c:pt>
                <c:pt idx="2866">
                  <c:v>-29.5</c:v>
                </c:pt>
                <c:pt idx="2867">
                  <c:v>-29.4</c:v>
                </c:pt>
                <c:pt idx="2868">
                  <c:v>-29.7</c:v>
                </c:pt>
                <c:pt idx="2869">
                  <c:v>-29.6</c:v>
                </c:pt>
                <c:pt idx="2870">
                  <c:v>-29.3</c:v>
                </c:pt>
                <c:pt idx="2871">
                  <c:v>-29.2</c:v>
                </c:pt>
                <c:pt idx="2872">
                  <c:v>-29.2</c:v>
                </c:pt>
                <c:pt idx="2873">
                  <c:v>-29.5</c:v>
                </c:pt>
                <c:pt idx="2874">
                  <c:v>-29.6</c:v>
                </c:pt>
                <c:pt idx="2875">
                  <c:v>-29.6</c:v>
                </c:pt>
                <c:pt idx="2876">
                  <c:v>-29.5</c:v>
                </c:pt>
                <c:pt idx="2877">
                  <c:v>-29.8</c:v>
                </c:pt>
                <c:pt idx="2878">
                  <c:v>-29.8</c:v>
                </c:pt>
                <c:pt idx="2879">
                  <c:v>-29.8</c:v>
                </c:pt>
                <c:pt idx="2880">
                  <c:v>-29.8</c:v>
                </c:pt>
                <c:pt idx="2881">
                  <c:v>-29.9</c:v>
                </c:pt>
                <c:pt idx="2882">
                  <c:v>-29.7</c:v>
                </c:pt>
                <c:pt idx="2883">
                  <c:v>-29.7</c:v>
                </c:pt>
                <c:pt idx="2884">
                  <c:v>-29.6</c:v>
                </c:pt>
                <c:pt idx="2885">
                  <c:v>-29.7</c:v>
                </c:pt>
                <c:pt idx="2886">
                  <c:v>-29.7</c:v>
                </c:pt>
                <c:pt idx="2887">
                  <c:v>-29.8</c:v>
                </c:pt>
                <c:pt idx="2888">
                  <c:v>-30</c:v>
                </c:pt>
                <c:pt idx="2889">
                  <c:v>-30.1</c:v>
                </c:pt>
                <c:pt idx="2890">
                  <c:v>-30.2</c:v>
                </c:pt>
                <c:pt idx="2891">
                  <c:v>-30</c:v>
                </c:pt>
                <c:pt idx="2892">
                  <c:v>-30.3</c:v>
                </c:pt>
                <c:pt idx="2893">
                  <c:v>-30</c:v>
                </c:pt>
                <c:pt idx="2894">
                  <c:v>-30</c:v>
                </c:pt>
                <c:pt idx="2895">
                  <c:v>-30.3</c:v>
                </c:pt>
                <c:pt idx="2896">
                  <c:v>-30.2</c:v>
                </c:pt>
                <c:pt idx="2897">
                  <c:v>-29.7</c:v>
                </c:pt>
                <c:pt idx="2898">
                  <c:v>-29.8</c:v>
                </c:pt>
                <c:pt idx="2899">
                  <c:v>-29.7</c:v>
                </c:pt>
                <c:pt idx="2900">
                  <c:v>-29.7</c:v>
                </c:pt>
                <c:pt idx="2901">
                  <c:v>-29.8</c:v>
                </c:pt>
                <c:pt idx="2902">
                  <c:v>-29.8</c:v>
                </c:pt>
                <c:pt idx="2903">
                  <c:v>-29.8</c:v>
                </c:pt>
                <c:pt idx="2904">
                  <c:v>-29.9</c:v>
                </c:pt>
                <c:pt idx="2905">
                  <c:v>-29.9</c:v>
                </c:pt>
                <c:pt idx="2906">
                  <c:v>-29.8</c:v>
                </c:pt>
                <c:pt idx="2907">
                  <c:v>-29.9</c:v>
                </c:pt>
                <c:pt idx="2908">
                  <c:v>-29.9</c:v>
                </c:pt>
                <c:pt idx="2909">
                  <c:v>-29.9</c:v>
                </c:pt>
                <c:pt idx="2910">
                  <c:v>-29.9</c:v>
                </c:pt>
                <c:pt idx="2911">
                  <c:v>-30</c:v>
                </c:pt>
                <c:pt idx="2912">
                  <c:v>-30.1</c:v>
                </c:pt>
                <c:pt idx="2913">
                  <c:v>-29.8</c:v>
                </c:pt>
                <c:pt idx="2914">
                  <c:v>-30</c:v>
                </c:pt>
                <c:pt idx="2915">
                  <c:v>-30</c:v>
                </c:pt>
                <c:pt idx="2916">
                  <c:v>-30</c:v>
                </c:pt>
                <c:pt idx="2917">
                  <c:v>-30</c:v>
                </c:pt>
                <c:pt idx="2918">
                  <c:v>-30.2</c:v>
                </c:pt>
                <c:pt idx="2919">
                  <c:v>-30.3</c:v>
                </c:pt>
                <c:pt idx="2920">
                  <c:v>-30.2</c:v>
                </c:pt>
                <c:pt idx="2921">
                  <c:v>-30.2</c:v>
                </c:pt>
                <c:pt idx="2922">
                  <c:v>-30.3</c:v>
                </c:pt>
                <c:pt idx="2923">
                  <c:v>-30.3</c:v>
                </c:pt>
                <c:pt idx="2924">
                  <c:v>-30.3</c:v>
                </c:pt>
                <c:pt idx="2925">
                  <c:v>-30.4</c:v>
                </c:pt>
                <c:pt idx="2926">
                  <c:v>-29.8</c:v>
                </c:pt>
                <c:pt idx="2927">
                  <c:v>-29.7</c:v>
                </c:pt>
                <c:pt idx="2928">
                  <c:v>-29.6</c:v>
                </c:pt>
                <c:pt idx="2929">
                  <c:v>-29.7</c:v>
                </c:pt>
                <c:pt idx="2930">
                  <c:v>-29.5</c:v>
                </c:pt>
                <c:pt idx="2931">
                  <c:v>-29.7</c:v>
                </c:pt>
                <c:pt idx="2932">
                  <c:v>-29.7</c:v>
                </c:pt>
                <c:pt idx="2933">
                  <c:v>-29.6</c:v>
                </c:pt>
                <c:pt idx="2934">
                  <c:v>-29.6</c:v>
                </c:pt>
                <c:pt idx="2935">
                  <c:v>-29.7</c:v>
                </c:pt>
                <c:pt idx="2936">
                  <c:v>-29.5</c:v>
                </c:pt>
                <c:pt idx="2937">
                  <c:v>-29.4</c:v>
                </c:pt>
                <c:pt idx="2938">
                  <c:v>-29.7</c:v>
                </c:pt>
                <c:pt idx="2939">
                  <c:v>-29.7</c:v>
                </c:pt>
                <c:pt idx="2940">
                  <c:v>-29.7</c:v>
                </c:pt>
                <c:pt idx="2941">
                  <c:v>-29.8</c:v>
                </c:pt>
                <c:pt idx="2942">
                  <c:v>-30</c:v>
                </c:pt>
                <c:pt idx="2943">
                  <c:v>-30</c:v>
                </c:pt>
                <c:pt idx="2944">
                  <c:v>-29.8</c:v>
                </c:pt>
                <c:pt idx="2945">
                  <c:v>-29.9</c:v>
                </c:pt>
                <c:pt idx="2946">
                  <c:v>-30</c:v>
                </c:pt>
                <c:pt idx="2947">
                  <c:v>-30</c:v>
                </c:pt>
                <c:pt idx="2948">
                  <c:v>-30</c:v>
                </c:pt>
                <c:pt idx="2949">
                  <c:v>-30.1</c:v>
                </c:pt>
                <c:pt idx="2950">
                  <c:v>-30.1</c:v>
                </c:pt>
                <c:pt idx="2951">
                  <c:v>-30.1</c:v>
                </c:pt>
                <c:pt idx="2952">
                  <c:v>-30.1</c:v>
                </c:pt>
                <c:pt idx="2953">
                  <c:v>-30.2</c:v>
                </c:pt>
                <c:pt idx="2954">
                  <c:v>-30.5</c:v>
                </c:pt>
                <c:pt idx="2955">
                  <c:v>-30.2</c:v>
                </c:pt>
                <c:pt idx="2956">
                  <c:v>-30.3</c:v>
                </c:pt>
                <c:pt idx="2957">
                  <c:v>-30.4</c:v>
                </c:pt>
                <c:pt idx="2958">
                  <c:v>-30.4</c:v>
                </c:pt>
                <c:pt idx="2959">
                  <c:v>-29.5</c:v>
                </c:pt>
                <c:pt idx="2960">
                  <c:v>-29.6</c:v>
                </c:pt>
                <c:pt idx="2961">
                  <c:v>-29.4</c:v>
                </c:pt>
                <c:pt idx="2962">
                  <c:v>-29</c:v>
                </c:pt>
                <c:pt idx="2963">
                  <c:v>-29.1</c:v>
                </c:pt>
                <c:pt idx="2964">
                  <c:v>-29</c:v>
                </c:pt>
                <c:pt idx="2965">
                  <c:v>-28.9</c:v>
                </c:pt>
                <c:pt idx="2966">
                  <c:v>-29.2</c:v>
                </c:pt>
                <c:pt idx="2967">
                  <c:v>-29</c:v>
                </c:pt>
                <c:pt idx="2968">
                  <c:v>-29</c:v>
                </c:pt>
                <c:pt idx="2969">
                  <c:v>-29.3</c:v>
                </c:pt>
                <c:pt idx="2970">
                  <c:v>-29.5</c:v>
                </c:pt>
                <c:pt idx="2971">
                  <c:v>-29.8</c:v>
                </c:pt>
                <c:pt idx="2972">
                  <c:v>-29.7</c:v>
                </c:pt>
                <c:pt idx="2973">
                  <c:v>-29.8</c:v>
                </c:pt>
                <c:pt idx="2974">
                  <c:v>-29.8</c:v>
                </c:pt>
                <c:pt idx="2975">
                  <c:v>-29.9</c:v>
                </c:pt>
                <c:pt idx="2976">
                  <c:v>-29.8</c:v>
                </c:pt>
                <c:pt idx="2977">
                  <c:v>-29.8</c:v>
                </c:pt>
                <c:pt idx="2978">
                  <c:v>-29.7</c:v>
                </c:pt>
                <c:pt idx="2979">
                  <c:v>-29.9</c:v>
                </c:pt>
                <c:pt idx="2980">
                  <c:v>-29.6</c:v>
                </c:pt>
                <c:pt idx="2981">
                  <c:v>-29.5</c:v>
                </c:pt>
                <c:pt idx="2982">
                  <c:v>-29.5</c:v>
                </c:pt>
                <c:pt idx="2983">
                  <c:v>-30</c:v>
                </c:pt>
                <c:pt idx="2984">
                  <c:v>-30</c:v>
                </c:pt>
                <c:pt idx="2985">
                  <c:v>-30</c:v>
                </c:pt>
                <c:pt idx="2986">
                  <c:v>-30</c:v>
                </c:pt>
                <c:pt idx="2987">
                  <c:v>-30.2</c:v>
                </c:pt>
                <c:pt idx="2988">
                  <c:v>-29.4</c:v>
                </c:pt>
                <c:pt idx="2989">
                  <c:v>-29.4</c:v>
                </c:pt>
                <c:pt idx="2990">
                  <c:v>-29.3</c:v>
                </c:pt>
                <c:pt idx="2991">
                  <c:v>-29.5</c:v>
                </c:pt>
                <c:pt idx="2992">
                  <c:v>-29.4</c:v>
                </c:pt>
                <c:pt idx="2993">
                  <c:v>-29.3</c:v>
                </c:pt>
                <c:pt idx="2994">
                  <c:v>-29.4</c:v>
                </c:pt>
                <c:pt idx="2995">
                  <c:v>-29.6</c:v>
                </c:pt>
                <c:pt idx="2996">
                  <c:v>-29.5</c:v>
                </c:pt>
                <c:pt idx="2997">
                  <c:v>-29.8</c:v>
                </c:pt>
                <c:pt idx="2998">
                  <c:v>-29.6</c:v>
                </c:pt>
                <c:pt idx="2999">
                  <c:v>-29.7</c:v>
                </c:pt>
                <c:pt idx="3000">
                  <c:v>-29.5</c:v>
                </c:pt>
                <c:pt idx="3001">
                  <c:v>-29.7</c:v>
                </c:pt>
                <c:pt idx="3002">
                  <c:v>-29.7</c:v>
                </c:pt>
                <c:pt idx="3003">
                  <c:v>-29.6</c:v>
                </c:pt>
                <c:pt idx="3004">
                  <c:v>-29.6</c:v>
                </c:pt>
                <c:pt idx="3005">
                  <c:v>-29.8</c:v>
                </c:pt>
                <c:pt idx="3006">
                  <c:v>-29.8</c:v>
                </c:pt>
                <c:pt idx="3007">
                  <c:v>-29.8</c:v>
                </c:pt>
                <c:pt idx="3008">
                  <c:v>-30</c:v>
                </c:pt>
                <c:pt idx="3009">
                  <c:v>-29.8</c:v>
                </c:pt>
                <c:pt idx="3010">
                  <c:v>-30</c:v>
                </c:pt>
                <c:pt idx="3011">
                  <c:v>-30</c:v>
                </c:pt>
                <c:pt idx="3012">
                  <c:v>-30</c:v>
                </c:pt>
                <c:pt idx="3013">
                  <c:v>-30.3</c:v>
                </c:pt>
                <c:pt idx="3014">
                  <c:v>-30.5</c:v>
                </c:pt>
                <c:pt idx="3015">
                  <c:v>-30.2</c:v>
                </c:pt>
                <c:pt idx="3016">
                  <c:v>-30.2</c:v>
                </c:pt>
                <c:pt idx="3017">
                  <c:v>-30.1</c:v>
                </c:pt>
                <c:pt idx="3018">
                  <c:v>-30.4</c:v>
                </c:pt>
                <c:pt idx="3019">
                  <c:v>-30.5</c:v>
                </c:pt>
                <c:pt idx="3020">
                  <c:v>-30.4</c:v>
                </c:pt>
                <c:pt idx="3021">
                  <c:v>-29.3</c:v>
                </c:pt>
                <c:pt idx="3022">
                  <c:v>-29.5</c:v>
                </c:pt>
                <c:pt idx="3023">
                  <c:v>-29.2</c:v>
                </c:pt>
                <c:pt idx="3024">
                  <c:v>-29.4</c:v>
                </c:pt>
                <c:pt idx="3025">
                  <c:v>-29.3</c:v>
                </c:pt>
                <c:pt idx="3026">
                  <c:v>-29.4</c:v>
                </c:pt>
                <c:pt idx="3027">
                  <c:v>-29.4</c:v>
                </c:pt>
                <c:pt idx="3028">
                  <c:v>-29.5</c:v>
                </c:pt>
                <c:pt idx="3029">
                  <c:v>-29.5</c:v>
                </c:pt>
                <c:pt idx="3030">
                  <c:v>-29.3</c:v>
                </c:pt>
                <c:pt idx="3031">
                  <c:v>-29.4</c:v>
                </c:pt>
                <c:pt idx="3032">
                  <c:v>-29.6</c:v>
                </c:pt>
                <c:pt idx="3033">
                  <c:v>-29.5</c:v>
                </c:pt>
                <c:pt idx="3034">
                  <c:v>-29.5</c:v>
                </c:pt>
                <c:pt idx="3035">
                  <c:v>-29.6</c:v>
                </c:pt>
                <c:pt idx="3036">
                  <c:v>-29.8</c:v>
                </c:pt>
                <c:pt idx="3037">
                  <c:v>-29.6</c:v>
                </c:pt>
                <c:pt idx="3038">
                  <c:v>-29.6</c:v>
                </c:pt>
                <c:pt idx="3039">
                  <c:v>-29.7</c:v>
                </c:pt>
                <c:pt idx="3040">
                  <c:v>-29.7</c:v>
                </c:pt>
                <c:pt idx="3041">
                  <c:v>-29.9</c:v>
                </c:pt>
                <c:pt idx="3042">
                  <c:v>-29.8</c:v>
                </c:pt>
                <c:pt idx="3043">
                  <c:v>-29.9</c:v>
                </c:pt>
                <c:pt idx="3044">
                  <c:v>-30</c:v>
                </c:pt>
                <c:pt idx="3045">
                  <c:v>-30.3</c:v>
                </c:pt>
                <c:pt idx="3046">
                  <c:v>-29.9</c:v>
                </c:pt>
                <c:pt idx="3047">
                  <c:v>-30</c:v>
                </c:pt>
                <c:pt idx="3048">
                  <c:v>-30</c:v>
                </c:pt>
                <c:pt idx="3049">
                  <c:v>-30</c:v>
                </c:pt>
                <c:pt idx="3050">
                  <c:v>-30.4</c:v>
                </c:pt>
                <c:pt idx="3051">
                  <c:v>-30.1</c:v>
                </c:pt>
                <c:pt idx="3052">
                  <c:v>-29.3</c:v>
                </c:pt>
                <c:pt idx="3053">
                  <c:v>-29.3</c:v>
                </c:pt>
                <c:pt idx="3054">
                  <c:v>-29.6</c:v>
                </c:pt>
                <c:pt idx="3055">
                  <c:v>-29.4</c:v>
                </c:pt>
                <c:pt idx="3056">
                  <c:v>-29.4</c:v>
                </c:pt>
                <c:pt idx="3057">
                  <c:v>-29.3</c:v>
                </c:pt>
                <c:pt idx="3058">
                  <c:v>-29.2</c:v>
                </c:pt>
                <c:pt idx="3059">
                  <c:v>-29.4</c:v>
                </c:pt>
                <c:pt idx="3060">
                  <c:v>-29.5</c:v>
                </c:pt>
                <c:pt idx="3061">
                  <c:v>-29.4</c:v>
                </c:pt>
                <c:pt idx="3062">
                  <c:v>-29.4</c:v>
                </c:pt>
                <c:pt idx="3063">
                  <c:v>-29.5</c:v>
                </c:pt>
                <c:pt idx="3064">
                  <c:v>-29.5</c:v>
                </c:pt>
                <c:pt idx="3065">
                  <c:v>-29.5</c:v>
                </c:pt>
                <c:pt idx="3066">
                  <c:v>-29.5</c:v>
                </c:pt>
                <c:pt idx="3067">
                  <c:v>-29.6</c:v>
                </c:pt>
                <c:pt idx="3068">
                  <c:v>-29.8</c:v>
                </c:pt>
                <c:pt idx="3069">
                  <c:v>-29.7</c:v>
                </c:pt>
                <c:pt idx="3070">
                  <c:v>-29.9</c:v>
                </c:pt>
                <c:pt idx="3071">
                  <c:v>-29.9</c:v>
                </c:pt>
                <c:pt idx="3072">
                  <c:v>-29.7</c:v>
                </c:pt>
                <c:pt idx="3073">
                  <c:v>-29.7</c:v>
                </c:pt>
                <c:pt idx="3074">
                  <c:v>-29.8</c:v>
                </c:pt>
                <c:pt idx="3075">
                  <c:v>-29.9</c:v>
                </c:pt>
                <c:pt idx="3076">
                  <c:v>-29.9</c:v>
                </c:pt>
                <c:pt idx="3077">
                  <c:v>-29.9</c:v>
                </c:pt>
                <c:pt idx="3078">
                  <c:v>-29.9</c:v>
                </c:pt>
                <c:pt idx="3079">
                  <c:v>-30.1</c:v>
                </c:pt>
                <c:pt idx="3080">
                  <c:v>-29.9</c:v>
                </c:pt>
                <c:pt idx="3081">
                  <c:v>-30</c:v>
                </c:pt>
                <c:pt idx="3082">
                  <c:v>-30.1</c:v>
                </c:pt>
                <c:pt idx="3083">
                  <c:v>-30.2</c:v>
                </c:pt>
                <c:pt idx="3084">
                  <c:v>-29.2</c:v>
                </c:pt>
                <c:pt idx="3085">
                  <c:v>-29.2</c:v>
                </c:pt>
                <c:pt idx="3086">
                  <c:v>-29.2</c:v>
                </c:pt>
                <c:pt idx="3087">
                  <c:v>-29.3</c:v>
                </c:pt>
                <c:pt idx="3088">
                  <c:v>-29.1</c:v>
                </c:pt>
                <c:pt idx="3089">
                  <c:v>-29.2</c:v>
                </c:pt>
                <c:pt idx="3090">
                  <c:v>-29.4</c:v>
                </c:pt>
                <c:pt idx="3091">
                  <c:v>-29.1</c:v>
                </c:pt>
                <c:pt idx="3092">
                  <c:v>-29.5</c:v>
                </c:pt>
                <c:pt idx="3093">
                  <c:v>-29.4</c:v>
                </c:pt>
                <c:pt idx="3094">
                  <c:v>-29.3</c:v>
                </c:pt>
                <c:pt idx="3095">
                  <c:v>-29.3</c:v>
                </c:pt>
                <c:pt idx="3096">
                  <c:v>-29.4</c:v>
                </c:pt>
                <c:pt idx="3097">
                  <c:v>-29.3</c:v>
                </c:pt>
                <c:pt idx="3098">
                  <c:v>-29.3</c:v>
                </c:pt>
                <c:pt idx="3099">
                  <c:v>-29.3</c:v>
                </c:pt>
                <c:pt idx="3100">
                  <c:v>-29.8</c:v>
                </c:pt>
                <c:pt idx="3101">
                  <c:v>-29.7</c:v>
                </c:pt>
                <c:pt idx="3102">
                  <c:v>-29.8</c:v>
                </c:pt>
                <c:pt idx="3103">
                  <c:v>-29.5</c:v>
                </c:pt>
                <c:pt idx="3104">
                  <c:v>-29.6</c:v>
                </c:pt>
                <c:pt idx="3105">
                  <c:v>-29.7</c:v>
                </c:pt>
                <c:pt idx="3106">
                  <c:v>-29.5</c:v>
                </c:pt>
                <c:pt idx="3107">
                  <c:v>-29.7</c:v>
                </c:pt>
                <c:pt idx="3108">
                  <c:v>-29.8</c:v>
                </c:pt>
                <c:pt idx="3109">
                  <c:v>-29.2</c:v>
                </c:pt>
                <c:pt idx="3110">
                  <c:v>-29.3</c:v>
                </c:pt>
                <c:pt idx="3111">
                  <c:v>-29.4</c:v>
                </c:pt>
                <c:pt idx="3112">
                  <c:v>-29.4</c:v>
                </c:pt>
                <c:pt idx="3113">
                  <c:v>-29.4</c:v>
                </c:pt>
                <c:pt idx="3114">
                  <c:v>-29.4</c:v>
                </c:pt>
                <c:pt idx="3115">
                  <c:v>-29.3</c:v>
                </c:pt>
                <c:pt idx="3116">
                  <c:v>-29.5</c:v>
                </c:pt>
                <c:pt idx="3117">
                  <c:v>-29.5</c:v>
                </c:pt>
                <c:pt idx="3118">
                  <c:v>-29.3</c:v>
                </c:pt>
                <c:pt idx="3119">
                  <c:v>-29.5</c:v>
                </c:pt>
                <c:pt idx="3120">
                  <c:v>-29.7</c:v>
                </c:pt>
                <c:pt idx="3121">
                  <c:v>-29.8</c:v>
                </c:pt>
                <c:pt idx="3122">
                  <c:v>-29.6</c:v>
                </c:pt>
                <c:pt idx="3123">
                  <c:v>-29.6</c:v>
                </c:pt>
                <c:pt idx="3124">
                  <c:v>-29.7</c:v>
                </c:pt>
                <c:pt idx="3125">
                  <c:v>-29.7</c:v>
                </c:pt>
                <c:pt idx="3126">
                  <c:v>-29.6</c:v>
                </c:pt>
                <c:pt idx="3127">
                  <c:v>-29.7</c:v>
                </c:pt>
                <c:pt idx="3128">
                  <c:v>-29.6</c:v>
                </c:pt>
                <c:pt idx="3129">
                  <c:v>-29.8</c:v>
                </c:pt>
                <c:pt idx="3130">
                  <c:v>-29.7</c:v>
                </c:pt>
                <c:pt idx="3131">
                  <c:v>-29.8</c:v>
                </c:pt>
                <c:pt idx="3132">
                  <c:v>-29.8</c:v>
                </c:pt>
                <c:pt idx="3133">
                  <c:v>-29.9</c:v>
                </c:pt>
                <c:pt idx="3134">
                  <c:v>-30</c:v>
                </c:pt>
                <c:pt idx="3135">
                  <c:v>-29.8</c:v>
                </c:pt>
                <c:pt idx="3136">
                  <c:v>-30</c:v>
                </c:pt>
                <c:pt idx="3137">
                  <c:v>-29.2</c:v>
                </c:pt>
                <c:pt idx="3138">
                  <c:v>-29.4</c:v>
                </c:pt>
                <c:pt idx="3139">
                  <c:v>-29.4</c:v>
                </c:pt>
                <c:pt idx="3140">
                  <c:v>-29.2</c:v>
                </c:pt>
                <c:pt idx="3141">
                  <c:v>-29.2</c:v>
                </c:pt>
                <c:pt idx="3142">
                  <c:v>-29.4</c:v>
                </c:pt>
                <c:pt idx="3143">
                  <c:v>-29.4</c:v>
                </c:pt>
                <c:pt idx="3144">
                  <c:v>-29.5</c:v>
                </c:pt>
                <c:pt idx="3145">
                  <c:v>-29.4</c:v>
                </c:pt>
                <c:pt idx="3146">
                  <c:v>-29.4</c:v>
                </c:pt>
                <c:pt idx="3147">
                  <c:v>-29.6</c:v>
                </c:pt>
                <c:pt idx="3148">
                  <c:v>-29.6</c:v>
                </c:pt>
                <c:pt idx="3149">
                  <c:v>-29.4</c:v>
                </c:pt>
                <c:pt idx="3150">
                  <c:v>-29.5</c:v>
                </c:pt>
                <c:pt idx="3151">
                  <c:v>-29.6</c:v>
                </c:pt>
                <c:pt idx="3152">
                  <c:v>-29.7</c:v>
                </c:pt>
                <c:pt idx="3153">
                  <c:v>-29.5</c:v>
                </c:pt>
                <c:pt idx="3154">
                  <c:v>-29.9</c:v>
                </c:pt>
                <c:pt idx="3155">
                  <c:v>-29.8</c:v>
                </c:pt>
                <c:pt idx="3156">
                  <c:v>-29.7</c:v>
                </c:pt>
                <c:pt idx="3157">
                  <c:v>-29.7</c:v>
                </c:pt>
                <c:pt idx="3158">
                  <c:v>-30</c:v>
                </c:pt>
                <c:pt idx="3159">
                  <c:v>-29.6</c:v>
                </c:pt>
                <c:pt idx="3160">
                  <c:v>-29.6</c:v>
                </c:pt>
                <c:pt idx="3161">
                  <c:v>-29.9</c:v>
                </c:pt>
                <c:pt idx="3162">
                  <c:v>-30.1</c:v>
                </c:pt>
                <c:pt idx="3163">
                  <c:v>-30.2</c:v>
                </c:pt>
                <c:pt idx="3164">
                  <c:v>-30</c:v>
                </c:pt>
                <c:pt idx="3165">
                  <c:v>-30.2</c:v>
                </c:pt>
                <c:pt idx="3166">
                  <c:v>-29.9</c:v>
                </c:pt>
                <c:pt idx="3167">
                  <c:v>-30</c:v>
                </c:pt>
                <c:pt idx="3168">
                  <c:v>-28.5</c:v>
                </c:pt>
                <c:pt idx="3169">
                  <c:v>-28.3</c:v>
                </c:pt>
                <c:pt idx="3170">
                  <c:v>-28.7</c:v>
                </c:pt>
                <c:pt idx="3171">
                  <c:v>-28.8</c:v>
                </c:pt>
                <c:pt idx="3172">
                  <c:v>-28.7</c:v>
                </c:pt>
                <c:pt idx="3173">
                  <c:v>-28.6</c:v>
                </c:pt>
                <c:pt idx="3174">
                  <c:v>-28.6</c:v>
                </c:pt>
                <c:pt idx="3175">
                  <c:v>-28.6</c:v>
                </c:pt>
                <c:pt idx="3176">
                  <c:v>-28.8</c:v>
                </c:pt>
                <c:pt idx="3177">
                  <c:v>-28.8</c:v>
                </c:pt>
                <c:pt idx="3178">
                  <c:v>-29</c:v>
                </c:pt>
                <c:pt idx="3179">
                  <c:v>-28.7</c:v>
                </c:pt>
                <c:pt idx="3180">
                  <c:v>-28.8</c:v>
                </c:pt>
                <c:pt idx="3181">
                  <c:v>-29</c:v>
                </c:pt>
                <c:pt idx="3182">
                  <c:v>-28.8</c:v>
                </c:pt>
                <c:pt idx="3183">
                  <c:v>-28.9</c:v>
                </c:pt>
                <c:pt idx="3184">
                  <c:v>-29</c:v>
                </c:pt>
                <c:pt idx="3185">
                  <c:v>-28.9</c:v>
                </c:pt>
                <c:pt idx="3186">
                  <c:v>-29</c:v>
                </c:pt>
                <c:pt idx="3187">
                  <c:v>-29.1</c:v>
                </c:pt>
                <c:pt idx="3188">
                  <c:v>-29.2</c:v>
                </c:pt>
                <c:pt idx="3189">
                  <c:v>-29.3</c:v>
                </c:pt>
                <c:pt idx="3190">
                  <c:v>-29.3</c:v>
                </c:pt>
                <c:pt idx="3191">
                  <c:v>-29.1</c:v>
                </c:pt>
                <c:pt idx="3192">
                  <c:v>-29.3</c:v>
                </c:pt>
                <c:pt idx="3193">
                  <c:v>-29.2</c:v>
                </c:pt>
                <c:pt idx="3194">
                  <c:v>-29.2</c:v>
                </c:pt>
                <c:pt idx="3195">
                  <c:v>-29.5</c:v>
                </c:pt>
                <c:pt idx="3196">
                  <c:v>-29.5</c:v>
                </c:pt>
                <c:pt idx="3197">
                  <c:v>-29.6</c:v>
                </c:pt>
                <c:pt idx="3198">
                  <c:v>-29.2</c:v>
                </c:pt>
                <c:pt idx="3199">
                  <c:v>-29.7</c:v>
                </c:pt>
                <c:pt idx="3200">
                  <c:v>-29.8</c:v>
                </c:pt>
                <c:pt idx="3201">
                  <c:v>-28.7</c:v>
                </c:pt>
                <c:pt idx="3202">
                  <c:v>-28.8</c:v>
                </c:pt>
                <c:pt idx="3203">
                  <c:v>-28.9</c:v>
                </c:pt>
                <c:pt idx="3204">
                  <c:v>-28.8</c:v>
                </c:pt>
                <c:pt idx="3205">
                  <c:v>-28.8</c:v>
                </c:pt>
                <c:pt idx="3206">
                  <c:v>-28.9</c:v>
                </c:pt>
                <c:pt idx="3207">
                  <c:v>-29</c:v>
                </c:pt>
                <c:pt idx="3208">
                  <c:v>-28.9</c:v>
                </c:pt>
                <c:pt idx="3209">
                  <c:v>-28.8</c:v>
                </c:pt>
                <c:pt idx="3210">
                  <c:v>-28.9</c:v>
                </c:pt>
                <c:pt idx="3211">
                  <c:v>-29.1</c:v>
                </c:pt>
                <c:pt idx="3212">
                  <c:v>-29.1</c:v>
                </c:pt>
                <c:pt idx="3213">
                  <c:v>-29.2</c:v>
                </c:pt>
                <c:pt idx="3214">
                  <c:v>-29</c:v>
                </c:pt>
                <c:pt idx="3215">
                  <c:v>-29</c:v>
                </c:pt>
                <c:pt idx="3216">
                  <c:v>-28.9</c:v>
                </c:pt>
                <c:pt idx="3217">
                  <c:v>-28.8</c:v>
                </c:pt>
                <c:pt idx="3218">
                  <c:v>-29.1</c:v>
                </c:pt>
                <c:pt idx="3219">
                  <c:v>-29.2</c:v>
                </c:pt>
                <c:pt idx="3220">
                  <c:v>-29.3</c:v>
                </c:pt>
                <c:pt idx="3221">
                  <c:v>-29.5</c:v>
                </c:pt>
                <c:pt idx="3222">
                  <c:v>-29.3</c:v>
                </c:pt>
                <c:pt idx="3223">
                  <c:v>-29.3</c:v>
                </c:pt>
                <c:pt idx="3224">
                  <c:v>-29.3</c:v>
                </c:pt>
                <c:pt idx="3225">
                  <c:v>-29.5</c:v>
                </c:pt>
                <c:pt idx="3226">
                  <c:v>-29.5</c:v>
                </c:pt>
                <c:pt idx="3227">
                  <c:v>-29.5</c:v>
                </c:pt>
                <c:pt idx="3228">
                  <c:v>-29.4</c:v>
                </c:pt>
                <c:pt idx="3229">
                  <c:v>-29.7</c:v>
                </c:pt>
                <c:pt idx="3230">
                  <c:v>-29.6</c:v>
                </c:pt>
                <c:pt idx="3231">
                  <c:v>-29.6</c:v>
                </c:pt>
                <c:pt idx="3232">
                  <c:v>-29.6</c:v>
                </c:pt>
                <c:pt idx="3233">
                  <c:v>-29.1</c:v>
                </c:pt>
                <c:pt idx="3234">
                  <c:v>-29.2</c:v>
                </c:pt>
                <c:pt idx="3235">
                  <c:v>-29</c:v>
                </c:pt>
                <c:pt idx="3236">
                  <c:v>-29.4</c:v>
                </c:pt>
                <c:pt idx="3237">
                  <c:v>-29.2</c:v>
                </c:pt>
                <c:pt idx="3238">
                  <c:v>-29</c:v>
                </c:pt>
                <c:pt idx="3239">
                  <c:v>-29</c:v>
                </c:pt>
                <c:pt idx="3240">
                  <c:v>-28.9</c:v>
                </c:pt>
                <c:pt idx="3241">
                  <c:v>-29.4</c:v>
                </c:pt>
                <c:pt idx="3242">
                  <c:v>-29.4</c:v>
                </c:pt>
                <c:pt idx="3243">
                  <c:v>-29.1</c:v>
                </c:pt>
                <c:pt idx="3244">
                  <c:v>-29.1</c:v>
                </c:pt>
                <c:pt idx="3245">
                  <c:v>-29</c:v>
                </c:pt>
                <c:pt idx="3246">
                  <c:v>-29.2</c:v>
                </c:pt>
                <c:pt idx="3247">
                  <c:v>-29.3</c:v>
                </c:pt>
                <c:pt idx="3248">
                  <c:v>-29.2</c:v>
                </c:pt>
                <c:pt idx="3249">
                  <c:v>-29.1</c:v>
                </c:pt>
                <c:pt idx="3250">
                  <c:v>-29.4</c:v>
                </c:pt>
                <c:pt idx="3251">
                  <c:v>-29.2</c:v>
                </c:pt>
                <c:pt idx="3252">
                  <c:v>-29.6</c:v>
                </c:pt>
                <c:pt idx="3253">
                  <c:v>-29.8</c:v>
                </c:pt>
                <c:pt idx="3254">
                  <c:v>-29.4</c:v>
                </c:pt>
                <c:pt idx="3255">
                  <c:v>-29.4</c:v>
                </c:pt>
                <c:pt idx="3256">
                  <c:v>-29.7</c:v>
                </c:pt>
                <c:pt idx="3257">
                  <c:v>-29.6</c:v>
                </c:pt>
                <c:pt idx="3258">
                  <c:v>-29.8</c:v>
                </c:pt>
                <c:pt idx="3259">
                  <c:v>-29.6</c:v>
                </c:pt>
                <c:pt idx="3260">
                  <c:v>-29.7</c:v>
                </c:pt>
                <c:pt idx="3261">
                  <c:v>-28.8</c:v>
                </c:pt>
                <c:pt idx="3262">
                  <c:v>-28.8</c:v>
                </c:pt>
                <c:pt idx="3263">
                  <c:v>-28.6</c:v>
                </c:pt>
                <c:pt idx="3264">
                  <c:v>-28.6</c:v>
                </c:pt>
                <c:pt idx="3265">
                  <c:v>-28.9</c:v>
                </c:pt>
                <c:pt idx="3266">
                  <c:v>-28.7</c:v>
                </c:pt>
                <c:pt idx="3267">
                  <c:v>-28.7</c:v>
                </c:pt>
                <c:pt idx="3268">
                  <c:v>-29</c:v>
                </c:pt>
                <c:pt idx="3269">
                  <c:v>-28.6</c:v>
                </c:pt>
                <c:pt idx="3270">
                  <c:v>-28.7</c:v>
                </c:pt>
                <c:pt idx="3271">
                  <c:v>-28.9</c:v>
                </c:pt>
                <c:pt idx="3272">
                  <c:v>-29</c:v>
                </c:pt>
                <c:pt idx="3273">
                  <c:v>-29</c:v>
                </c:pt>
                <c:pt idx="3274">
                  <c:v>-29.2</c:v>
                </c:pt>
                <c:pt idx="3275">
                  <c:v>-29</c:v>
                </c:pt>
                <c:pt idx="3276">
                  <c:v>-29.3</c:v>
                </c:pt>
                <c:pt idx="3277">
                  <c:v>-29.3</c:v>
                </c:pt>
                <c:pt idx="3278">
                  <c:v>-29.1</c:v>
                </c:pt>
                <c:pt idx="3279">
                  <c:v>-29.3</c:v>
                </c:pt>
                <c:pt idx="3280">
                  <c:v>-29.2</c:v>
                </c:pt>
                <c:pt idx="3281">
                  <c:v>-29.3</c:v>
                </c:pt>
                <c:pt idx="3282">
                  <c:v>-29.4</c:v>
                </c:pt>
                <c:pt idx="3283">
                  <c:v>-29.2</c:v>
                </c:pt>
                <c:pt idx="3284">
                  <c:v>-29.5</c:v>
                </c:pt>
                <c:pt idx="3285">
                  <c:v>-29.4</c:v>
                </c:pt>
                <c:pt idx="3286">
                  <c:v>-29.2</c:v>
                </c:pt>
                <c:pt idx="3287">
                  <c:v>-29.6</c:v>
                </c:pt>
                <c:pt idx="3288">
                  <c:v>-29.8</c:v>
                </c:pt>
                <c:pt idx="3289">
                  <c:v>-29.5</c:v>
                </c:pt>
                <c:pt idx="3290">
                  <c:v>-29.6</c:v>
                </c:pt>
                <c:pt idx="3291">
                  <c:v>-29.6</c:v>
                </c:pt>
                <c:pt idx="3292">
                  <c:v>-29.4</c:v>
                </c:pt>
                <c:pt idx="3293">
                  <c:v>-29.8</c:v>
                </c:pt>
                <c:pt idx="3294">
                  <c:v>-29.3</c:v>
                </c:pt>
                <c:pt idx="3295">
                  <c:v>-29.2</c:v>
                </c:pt>
                <c:pt idx="3296">
                  <c:v>-29.1</c:v>
                </c:pt>
                <c:pt idx="3297">
                  <c:v>-29.2</c:v>
                </c:pt>
                <c:pt idx="3298">
                  <c:v>-29.2</c:v>
                </c:pt>
                <c:pt idx="3299">
                  <c:v>-29.3</c:v>
                </c:pt>
                <c:pt idx="3300">
                  <c:v>-29.2</c:v>
                </c:pt>
                <c:pt idx="3301">
                  <c:v>-29.2</c:v>
                </c:pt>
                <c:pt idx="3302">
                  <c:v>-28.9</c:v>
                </c:pt>
                <c:pt idx="3303">
                  <c:v>-29.3</c:v>
                </c:pt>
                <c:pt idx="3304">
                  <c:v>-29.3</c:v>
                </c:pt>
                <c:pt idx="3305">
                  <c:v>-28.9</c:v>
                </c:pt>
                <c:pt idx="3306">
                  <c:v>-29.1</c:v>
                </c:pt>
                <c:pt idx="3307">
                  <c:v>-29.2</c:v>
                </c:pt>
                <c:pt idx="3308">
                  <c:v>-29.3</c:v>
                </c:pt>
                <c:pt idx="3309">
                  <c:v>-29.4</c:v>
                </c:pt>
                <c:pt idx="3310">
                  <c:v>-29.5</c:v>
                </c:pt>
                <c:pt idx="3311">
                  <c:v>-29.5</c:v>
                </c:pt>
                <c:pt idx="3312">
                  <c:v>-29.5</c:v>
                </c:pt>
                <c:pt idx="3313">
                  <c:v>-29.6</c:v>
                </c:pt>
                <c:pt idx="3314">
                  <c:v>-29.6</c:v>
                </c:pt>
                <c:pt idx="3315">
                  <c:v>-29.7</c:v>
                </c:pt>
                <c:pt idx="3316">
                  <c:v>-29.6</c:v>
                </c:pt>
                <c:pt idx="3317">
                  <c:v>-29.6</c:v>
                </c:pt>
                <c:pt idx="3318">
                  <c:v>-29.6</c:v>
                </c:pt>
                <c:pt idx="3319">
                  <c:v>-29.3</c:v>
                </c:pt>
                <c:pt idx="3320">
                  <c:v>-29</c:v>
                </c:pt>
                <c:pt idx="3321">
                  <c:v>-28.9</c:v>
                </c:pt>
                <c:pt idx="3322">
                  <c:v>-29.2</c:v>
                </c:pt>
                <c:pt idx="3323">
                  <c:v>-29.1</c:v>
                </c:pt>
                <c:pt idx="3324">
                  <c:v>-29.1</c:v>
                </c:pt>
                <c:pt idx="3325">
                  <c:v>-29.2</c:v>
                </c:pt>
                <c:pt idx="3326">
                  <c:v>-29.1</c:v>
                </c:pt>
                <c:pt idx="3327">
                  <c:v>-29.2</c:v>
                </c:pt>
                <c:pt idx="3328">
                  <c:v>-29.3</c:v>
                </c:pt>
                <c:pt idx="3329">
                  <c:v>-29.2</c:v>
                </c:pt>
                <c:pt idx="3330">
                  <c:v>-29.3</c:v>
                </c:pt>
                <c:pt idx="3331">
                  <c:v>-29.3</c:v>
                </c:pt>
                <c:pt idx="3332">
                  <c:v>-29.2</c:v>
                </c:pt>
                <c:pt idx="3333">
                  <c:v>-29.3</c:v>
                </c:pt>
                <c:pt idx="3334">
                  <c:v>-29.5</c:v>
                </c:pt>
                <c:pt idx="3335">
                  <c:v>-29.1</c:v>
                </c:pt>
                <c:pt idx="3336">
                  <c:v>-29.6</c:v>
                </c:pt>
                <c:pt idx="3337">
                  <c:v>-29.3</c:v>
                </c:pt>
                <c:pt idx="3338">
                  <c:v>-29.3</c:v>
                </c:pt>
                <c:pt idx="3339">
                  <c:v>-29.5</c:v>
                </c:pt>
                <c:pt idx="3340">
                  <c:v>-29.6</c:v>
                </c:pt>
                <c:pt idx="3341">
                  <c:v>-29.6</c:v>
                </c:pt>
                <c:pt idx="3342">
                  <c:v>-29.7</c:v>
                </c:pt>
                <c:pt idx="3343">
                  <c:v>-29.8</c:v>
                </c:pt>
                <c:pt idx="3344">
                  <c:v>-29.9</c:v>
                </c:pt>
                <c:pt idx="3345">
                  <c:v>-29.6</c:v>
                </c:pt>
                <c:pt idx="3346">
                  <c:v>-29.9</c:v>
                </c:pt>
                <c:pt idx="3347">
                  <c:v>-29.6</c:v>
                </c:pt>
                <c:pt idx="3348">
                  <c:v>-29.8</c:v>
                </c:pt>
                <c:pt idx="3349">
                  <c:v>-29.7</c:v>
                </c:pt>
                <c:pt idx="3350">
                  <c:v>-28.2</c:v>
                </c:pt>
                <c:pt idx="3351">
                  <c:v>-28.2</c:v>
                </c:pt>
                <c:pt idx="3352">
                  <c:v>-28.4</c:v>
                </c:pt>
                <c:pt idx="3353">
                  <c:v>-28.2</c:v>
                </c:pt>
                <c:pt idx="3354">
                  <c:v>-28.2</c:v>
                </c:pt>
                <c:pt idx="3355">
                  <c:v>-28.1</c:v>
                </c:pt>
                <c:pt idx="3356">
                  <c:v>-28.2</c:v>
                </c:pt>
                <c:pt idx="3357">
                  <c:v>-28.2</c:v>
                </c:pt>
                <c:pt idx="3358">
                  <c:v>-28.2</c:v>
                </c:pt>
                <c:pt idx="3359">
                  <c:v>-28.3</c:v>
                </c:pt>
                <c:pt idx="3360">
                  <c:v>-28.3</c:v>
                </c:pt>
                <c:pt idx="3361">
                  <c:v>-28.2</c:v>
                </c:pt>
                <c:pt idx="3362">
                  <c:v>-28.5</c:v>
                </c:pt>
                <c:pt idx="3363">
                  <c:v>-28.5</c:v>
                </c:pt>
                <c:pt idx="3364">
                  <c:v>-28.4</c:v>
                </c:pt>
                <c:pt idx="3365">
                  <c:v>-28.5</c:v>
                </c:pt>
                <c:pt idx="3366">
                  <c:v>-28.3</c:v>
                </c:pt>
                <c:pt idx="3367">
                  <c:v>-28.5</c:v>
                </c:pt>
                <c:pt idx="3368">
                  <c:v>-28.6</c:v>
                </c:pt>
                <c:pt idx="3369">
                  <c:v>-28.3</c:v>
                </c:pt>
                <c:pt idx="3370">
                  <c:v>-28.5</c:v>
                </c:pt>
                <c:pt idx="3371">
                  <c:v>-28.5</c:v>
                </c:pt>
                <c:pt idx="3372">
                  <c:v>-28.4</c:v>
                </c:pt>
                <c:pt idx="3373">
                  <c:v>-28.3</c:v>
                </c:pt>
                <c:pt idx="3374">
                  <c:v>-28.6</c:v>
                </c:pt>
                <c:pt idx="3375">
                  <c:v>-28.3</c:v>
                </c:pt>
                <c:pt idx="3376">
                  <c:v>-28.7</c:v>
                </c:pt>
                <c:pt idx="3377">
                  <c:v>-28.7</c:v>
                </c:pt>
                <c:pt idx="3378">
                  <c:v>-28.7</c:v>
                </c:pt>
                <c:pt idx="3379">
                  <c:v>-28.8</c:v>
                </c:pt>
                <c:pt idx="3380">
                  <c:v>-28.8</c:v>
                </c:pt>
                <c:pt idx="3381">
                  <c:v>-28.8</c:v>
                </c:pt>
                <c:pt idx="3382">
                  <c:v>-28.8</c:v>
                </c:pt>
                <c:pt idx="3383">
                  <c:v>-28.1</c:v>
                </c:pt>
                <c:pt idx="3384">
                  <c:v>-28.3</c:v>
                </c:pt>
                <c:pt idx="3385">
                  <c:v>-28.2</c:v>
                </c:pt>
                <c:pt idx="3386">
                  <c:v>-28.3</c:v>
                </c:pt>
                <c:pt idx="3387">
                  <c:v>-28.3</c:v>
                </c:pt>
                <c:pt idx="3388">
                  <c:v>-28.1</c:v>
                </c:pt>
                <c:pt idx="3389">
                  <c:v>-28.3</c:v>
                </c:pt>
                <c:pt idx="3390">
                  <c:v>-28.1</c:v>
                </c:pt>
                <c:pt idx="3391">
                  <c:v>-28.2</c:v>
                </c:pt>
                <c:pt idx="3392">
                  <c:v>-28.3</c:v>
                </c:pt>
                <c:pt idx="3393">
                  <c:v>-28</c:v>
                </c:pt>
                <c:pt idx="3394">
                  <c:v>-28.4</c:v>
                </c:pt>
                <c:pt idx="3395">
                  <c:v>-28.3</c:v>
                </c:pt>
                <c:pt idx="3396">
                  <c:v>-28.4</c:v>
                </c:pt>
                <c:pt idx="3397">
                  <c:v>-28.4</c:v>
                </c:pt>
                <c:pt idx="3398">
                  <c:v>-28.4</c:v>
                </c:pt>
                <c:pt idx="3399">
                  <c:v>-28.5</c:v>
                </c:pt>
                <c:pt idx="3400">
                  <c:v>-28.6</c:v>
                </c:pt>
                <c:pt idx="3401">
                  <c:v>-28.7</c:v>
                </c:pt>
                <c:pt idx="3402">
                  <c:v>-28.5</c:v>
                </c:pt>
                <c:pt idx="3403">
                  <c:v>-29</c:v>
                </c:pt>
                <c:pt idx="3404">
                  <c:v>-28.6</c:v>
                </c:pt>
                <c:pt idx="3405">
                  <c:v>-28.7</c:v>
                </c:pt>
                <c:pt idx="3406">
                  <c:v>-28.6</c:v>
                </c:pt>
                <c:pt idx="3407">
                  <c:v>-28.8</c:v>
                </c:pt>
                <c:pt idx="3408">
                  <c:v>-28.8</c:v>
                </c:pt>
                <c:pt idx="3409">
                  <c:v>-28.9</c:v>
                </c:pt>
                <c:pt idx="3410">
                  <c:v>-28.7</c:v>
                </c:pt>
                <c:pt idx="3411">
                  <c:v>-28.9</c:v>
                </c:pt>
                <c:pt idx="3412">
                  <c:v>-28.9</c:v>
                </c:pt>
                <c:pt idx="3413">
                  <c:v>-29.2</c:v>
                </c:pt>
                <c:pt idx="3414">
                  <c:v>-29</c:v>
                </c:pt>
                <c:pt idx="3415">
                  <c:v>-29.2</c:v>
                </c:pt>
                <c:pt idx="3416">
                  <c:v>-28.5</c:v>
                </c:pt>
                <c:pt idx="3417">
                  <c:v>-28.6</c:v>
                </c:pt>
                <c:pt idx="3418">
                  <c:v>-28.7</c:v>
                </c:pt>
                <c:pt idx="3419">
                  <c:v>-28.5</c:v>
                </c:pt>
                <c:pt idx="3420">
                  <c:v>-28.7</c:v>
                </c:pt>
                <c:pt idx="3421">
                  <c:v>-28.6</c:v>
                </c:pt>
                <c:pt idx="3422">
                  <c:v>-28.7</c:v>
                </c:pt>
                <c:pt idx="3423">
                  <c:v>-28.9</c:v>
                </c:pt>
                <c:pt idx="3424">
                  <c:v>-28.8</c:v>
                </c:pt>
                <c:pt idx="3425">
                  <c:v>-28.7</c:v>
                </c:pt>
                <c:pt idx="3426">
                  <c:v>-28.9</c:v>
                </c:pt>
                <c:pt idx="3427">
                  <c:v>-28.6</c:v>
                </c:pt>
                <c:pt idx="3428">
                  <c:v>-28.5</c:v>
                </c:pt>
                <c:pt idx="3429">
                  <c:v>-28.6</c:v>
                </c:pt>
                <c:pt idx="3430">
                  <c:v>-28.7</c:v>
                </c:pt>
                <c:pt idx="3431">
                  <c:v>-28.9</c:v>
                </c:pt>
                <c:pt idx="3432">
                  <c:v>-28.8</c:v>
                </c:pt>
                <c:pt idx="3433">
                  <c:v>-29.1</c:v>
                </c:pt>
                <c:pt idx="3434">
                  <c:v>-29.1</c:v>
                </c:pt>
                <c:pt idx="3435">
                  <c:v>-28.9</c:v>
                </c:pt>
                <c:pt idx="3436">
                  <c:v>-28.9</c:v>
                </c:pt>
                <c:pt idx="3437">
                  <c:v>-29.1</c:v>
                </c:pt>
                <c:pt idx="3438">
                  <c:v>-29.3</c:v>
                </c:pt>
                <c:pt idx="3439">
                  <c:v>-29.1</c:v>
                </c:pt>
                <c:pt idx="3440">
                  <c:v>-29</c:v>
                </c:pt>
                <c:pt idx="3441">
                  <c:v>-29.3</c:v>
                </c:pt>
                <c:pt idx="3442">
                  <c:v>-29.4</c:v>
                </c:pt>
                <c:pt idx="3443">
                  <c:v>-29.5</c:v>
                </c:pt>
                <c:pt idx="3444">
                  <c:v>-28.7</c:v>
                </c:pt>
                <c:pt idx="3445">
                  <c:v>-28.2</c:v>
                </c:pt>
                <c:pt idx="3446">
                  <c:v>-28.4</c:v>
                </c:pt>
                <c:pt idx="3447">
                  <c:v>-28.3</c:v>
                </c:pt>
                <c:pt idx="3448">
                  <c:v>-28</c:v>
                </c:pt>
                <c:pt idx="3449">
                  <c:v>-28.5</c:v>
                </c:pt>
                <c:pt idx="3450">
                  <c:v>-28.3</c:v>
                </c:pt>
                <c:pt idx="3451">
                  <c:v>-28.2</c:v>
                </c:pt>
                <c:pt idx="3452">
                  <c:v>-28.3</c:v>
                </c:pt>
                <c:pt idx="3453">
                  <c:v>-28.5</c:v>
                </c:pt>
                <c:pt idx="3454">
                  <c:v>-28.3</c:v>
                </c:pt>
                <c:pt idx="3455">
                  <c:v>-28.7</c:v>
                </c:pt>
                <c:pt idx="3456">
                  <c:v>-28.7</c:v>
                </c:pt>
                <c:pt idx="3457">
                  <c:v>-28.6</c:v>
                </c:pt>
                <c:pt idx="3458">
                  <c:v>-28.4</c:v>
                </c:pt>
                <c:pt idx="3459">
                  <c:v>-28.5</c:v>
                </c:pt>
                <c:pt idx="3460">
                  <c:v>-28.6</c:v>
                </c:pt>
                <c:pt idx="3461">
                  <c:v>-28.7</c:v>
                </c:pt>
                <c:pt idx="3462">
                  <c:v>-28.8</c:v>
                </c:pt>
                <c:pt idx="3463">
                  <c:v>-28.5</c:v>
                </c:pt>
                <c:pt idx="3464">
                  <c:v>-28.5</c:v>
                </c:pt>
                <c:pt idx="3465">
                  <c:v>-28.5</c:v>
                </c:pt>
                <c:pt idx="3466">
                  <c:v>-28.8</c:v>
                </c:pt>
                <c:pt idx="3467">
                  <c:v>-28.8</c:v>
                </c:pt>
                <c:pt idx="3468">
                  <c:v>-28.7</c:v>
                </c:pt>
                <c:pt idx="3469">
                  <c:v>-29</c:v>
                </c:pt>
                <c:pt idx="3470">
                  <c:v>-29.3</c:v>
                </c:pt>
                <c:pt idx="3471">
                  <c:v>-29.1</c:v>
                </c:pt>
                <c:pt idx="3472">
                  <c:v>-29.3</c:v>
                </c:pt>
                <c:pt idx="3473">
                  <c:v>-29.2</c:v>
                </c:pt>
                <c:pt idx="3474">
                  <c:v>-28.8</c:v>
                </c:pt>
                <c:pt idx="3475">
                  <c:v>-28.8</c:v>
                </c:pt>
                <c:pt idx="3476">
                  <c:v>-29.5</c:v>
                </c:pt>
                <c:pt idx="3477">
                  <c:v>-29.3</c:v>
                </c:pt>
                <c:pt idx="3478">
                  <c:v>-29.2</c:v>
                </c:pt>
                <c:pt idx="3479">
                  <c:v>-29</c:v>
                </c:pt>
                <c:pt idx="3480">
                  <c:v>-29.2</c:v>
                </c:pt>
                <c:pt idx="3481">
                  <c:v>-28.9</c:v>
                </c:pt>
                <c:pt idx="3482">
                  <c:v>-28.9</c:v>
                </c:pt>
                <c:pt idx="3483">
                  <c:v>-28.9</c:v>
                </c:pt>
                <c:pt idx="3484">
                  <c:v>-29</c:v>
                </c:pt>
                <c:pt idx="3485">
                  <c:v>-28.9</c:v>
                </c:pt>
                <c:pt idx="3486">
                  <c:v>-28.9</c:v>
                </c:pt>
                <c:pt idx="3487">
                  <c:v>-29</c:v>
                </c:pt>
                <c:pt idx="3488">
                  <c:v>-29.1</c:v>
                </c:pt>
                <c:pt idx="3489">
                  <c:v>-29.6</c:v>
                </c:pt>
                <c:pt idx="3490">
                  <c:v>-29.4</c:v>
                </c:pt>
                <c:pt idx="3491">
                  <c:v>-29.5</c:v>
                </c:pt>
                <c:pt idx="3492">
                  <c:v>-29.3</c:v>
                </c:pt>
                <c:pt idx="3493">
                  <c:v>-29.5</c:v>
                </c:pt>
                <c:pt idx="3494">
                  <c:v>-29.2</c:v>
                </c:pt>
                <c:pt idx="3495">
                  <c:v>-28.9</c:v>
                </c:pt>
                <c:pt idx="3496">
                  <c:v>-29.2</c:v>
                </c:pt>
                <c:pt idx="3497">
                  <c:v>-29.2</c:v>
                </c:pt>
                <c:pt idx="3498">
                  <c:v>-29.4</c:v>
                </c:pt>
                <c:pt idx="3499">
                  <c:v>-29.4</c:v>
                </c:pt>
                <c:pt idx="3500">
                  <c:v>-29.6</c:v>
                </c:pt>
                <c:pt idx="3501">
                  <c:v>-29.5</c:v>
                </c:pt>
                <c:pt idx="3502">
                  <c:v>-29.8</c:v>
                </c:pt>
                <c:pt idx="3503">
                  <c:v>-29.6</c:v>
                </c:pt>
                <c:pt idx="3504">
                  <c:v>-29.4</c:v>
                </c:pt>
                <c:pt idx="3505">
                  <c:v>-29.2</c:v>
                </c:pt>
                <c:pt idx="3506">
                  <c:v>-28.6</c:v>
                </c:pt>
                <c:pt idx="3507">
                  <c:v>-28.6</c:v>
                </c:pt>
                <c:pt idx="3508">
                  <c:v>-28.9</c:v>
                </c:pt>
                <c:pt idx="3509">
                  <c:v>-28.6</c:v>
                </c:pt>
                <c:pt idx="3510">
                  <c:v>-28.7</c:v>
                </c:pt>
                <c:pt idx="3511">
                  <c:v>-29.4</c:v>
                </c:pt>
                <c:pt idx="3512">
                  <c:v>-29.3</c:v>
                </c:pt>
                <c:pt idx="3513">
                  <c:v>-29.7</c:v>
                </c:pt>
                <c:pt idx="3514">
                  <c:v>-29.7</c:v>
                </c:pt>
                <c:pt idx="3515">
                  <c:v>-29.4</c:v>
                </c:pt>
                <c:pt idx="3516">
                  <c:v>-29.3</c:v>
                </c:pt>
                <c:pt idx="3517">
                  <c:v>-29.4</c:v>
                </c:pt>
                <c:pt idx="3518">
                  <c:v>-29.2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D4D-94E3-CC689AA1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47151"/>
        <c:axId val="1464557231"/>
      </c:scatterChart>
      <c:valAx>
        <c:axId val="14645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7231"/>
        <c:crosses val="autoZero"/>
        <c:crossBetween val="midCat"/>
      </c:valAx>
      <c:valAx>
        <c:axId val="1464557231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(3)'!$B$1</c:f>
              <c:strCache>
                <c:ptCount val="1"/>
                <c:pt idx="0">
                  <c:v>Ave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'ValenciaSpain_Kepler_Hybrid (3)'!$A$2:$A$100</c:f>
              <c:numCache>
                <c:formatCode>General</c:formatCode>
                <c:ptCount val="99"/>
                <c:pt idx="0">
                  <c:v>1527.6</c:v>
                </c:pt>
                <c:pt idx="1">
                  <c:v>1527.99</c:v>
                </c:pt>
                <c:pt idx="2">
                  <c:v>1528.38</c:v>
                </c:pt>
                <c:pt idx="3">
                  <c:v>1528.77</c:v>
                </c:pt>
                <c:pt idx="4">
                  <c:v>1529.16</c:v>
                </c:pt>
                <c:pt idx="5">
                  <c:v>1529.55</c:v>
                </c:pt>
                <c:pt idx="6">
                  <c:v>1529.94</c:v>
                </c:pt>
                <c:pt idx="7">
                  <c:v>1530.33</c:v>
                </c:pt>
                <c:pt idx="8">
                  <c:v>1530.72</c:v>
                </c:pt>
                <c:pt idx="9">
                  <c:v>1531.12</c:v>
                </c:pt>
                <c:pt idx="10">
                  <c:v>1531.51</c:v>
                </c:pt>
                <c:pt idx="11">
                  <c:v>1531.9</c:v>
                </c:pt>
                <c:pt idx="12">
                  <c:v>1532.29</c:v>
                </c:pt>
                <c:pt idx="13">
                  <c:v>1532.68</c:v>
                </c:pt>
                <c:pt idx="14">
                  <c:v>1533.07</c:v>
                </c:pt>
                <c:pt idx="15">
                  <c:v>1533.47</c:v>
                </c:pt>
                <c:pt idx="16">
                  <c:v>1533.86</c:v>
                </c:pt>
                <c:pt idx="17">
                  <c:v>1534.25</c:v>
                </c:pt>
                <c:pt idx="18">
                  <c:v>1534.64</c:v>
                </c:pt>
                <c:pt idx="19">
                  <c:v>1535.04</c:v>
                </c:pt>
                <c:pt idx="20">
                  <c:v>1535.43</c:v>
                </c:pt>
                <c:pt idx="21">
                  <c:v>1535.82</c:v>
                </c:pt>
                <c:pt idx="22">
                  <c:v>1536.22</c:v>
                </c:pt>
                <c:pt idx="23">
                  <c:v>1536.61</c:v>
                </c:pt>
                <c:pt idx="24">
                  <c:v>1537</c:v>
                </c:pt>
                <c:pt idx="25">
                  <c:v>1537.4</c:v>
                </c:pt>
                <c:pt idx="26">
                  <c:v>1537.79</c:v>
                </c:pt>
                <c:pt idx="27">
                  <c:v>1538.19</c:v>
                </c:pt>
                <c:pt idx="28">
                  <c:v>1538.58</c:v>
                </c:pt>
                <c:pt idx="29">
                  <c:v>1538.98</c:v>
                </c:pt>
                <c:pt idx="30">
                  <c:v>1539.37</c:v>
                </c:pt>
                <c:pt idx="31">
                  <c:v>1539.77</c:v>
                </c:pt>
                <c:pt idx="32">
                  <c:v>1540.16</c:v>
                </c:pt>
                <c:pt idx="33">
                  <c:v>1540.56</c:v>
                </c:pt>
                <c:pt idx="34">
                  <c:v>1540.95</c:v>
                </c:pt>
                <c:pt idx="35">
                  <c:v>1541.35</c:v>
                </c:pt>
                <c:pt idx="36">
                  <c:v>1541.75</c:v>
                </c:pt>
                <c:pt idx="37">
                  <c:v>1542.14</c:v>
                </c:pt>
                <c:pt idx="38">
                  <c:v>1542.54</c:v>
                </c:pt>
                <c:pt idx="39">
                  <c:v>1542.94</c:v>
                </c:pt>
                <c:pt idx="40">
                  <c:v>1543.33</c:v>
                </c:pt>
                <c:pt idx="41">
                  <c:v>1543.73</c:v>
                </c:pt>
                <c:pt idx="42">
                  <c:v>1544.13</c:v>
                </c:pt>
                <c:pt idx="43">
                  <c:v>1544.53</c:v>
                </c:pt>
                <c:pt idx="44">
                  <c:v>1544.92</c:v>
                </c:pt>
                <c:pt idx="45">
                  <c:v>1545.32</c:v>
                </c:pt>
                <c:pt idx="46">
                  <c:v>1545.72</c:v>
                </c:pt>
                <c:pt idx="47">
                  <c:v>1546.12</c:v>
                </c:pt>
                <c:pt idx="48">
                  <c:v>1546.52</c:v>
                </c:pt>
                <c:pt idx="49">
                  <c:v>1546.92</c:v>
                </c:pt>
                <c:pt idx="50">
                  <c:v>1547.32</c:v>
                </c:pt>
                <c:pt idx="51">
                  <c:v>1547.72</c:v>
                </c:pt>
                <c:pt idx="52">
                  <c:v>1548.11</c:v>
                </c:pt>
                <c:pt idx="53">
                  <c:v>1548.51</c:v>
                </c:pt>
                <c:pt idx="54">
                  <c:v>1548.91</c:v>
                </c:pt>
                <c:pt idx="55">
                  <c:v>1549.32</c:v>
                </c:pt>
                <c:pt idx="56">
                  <c:v>1549.72</c:v>
                </c:pt>
                <c:pt idx="57">
                  <c:v>1550.12</c:v>
                </c:pt>
                <c:pt idx="58">
                  <c:v>1550.52</c:v>
                </c:pt>
                <c:pt idx="59">
                  <c:v>1550.92</c:v>
                </c:pt>
                <c:pt idx="60">
                  <c:v>1551.32</c:v>
                </c:pt>
                <c:pt idx="61">
                  <c:v>1551.72</c:v>
                </c:pt>
                <c:pt idx="62">
                  <c:v>1552.12</c:v>
                </c:pt>
                <c:pt idx="63">
                  <c:v>1552.52</c:v>
                </c:pt>
                <c:pt idx="64">
                  <c:v>1552.93</c:v>
                </c:pt>
                <c:pt idx="65">
                  <c:v>1553.33</c:v>
                </c:pt>
                <c:pt idx="66">
                  <c:v>1553.73</c:v>
                </c:pt>
                <c:pt idx="67">
                  <c:v>1554.13</c:v>
                </c:pt>
                <c:pt idx="68">
                  <c:v>1554.54</c:v>
                </c:pt>
                <c:pt idx="69">
                  <c:v>1554.94</c:v>
                </c:pt>
                <c:pt idx="70">
                  <c:v>1555.34</c:v>
                </c:pt>
                <c:pt idx="71">
                  <c:v>1555.75</c:v>
                </c:pt>
                <c:pt idx="72">
                  <c:v>1556.15</c:v>
                </c:pt>
                <c:pt idx="73">
                  <c:v>1556.55</c:v>
                </c:pt>
                <c:pt idx="74">
                  <c:v>1556.96</c:v>
                </c:pt>
                <c:pt idx="75">
                  <c:v>1557.36</c:v>
                </c:pt>
                <c:pt idx="76">
                  <c:v>1557.77</c:v>
                </c:pt>
                <c:pt idx="77">
                  <c:v>1558.17</c:v>
                </c:pt>
                <c:pt idx="78">
                  <c:v>1558.58</c:v>
                </c:pt>
                <c:pt idx="79">
                  <c:v>1558.98</c:v>
                </c:pt>
                <c:pt idx="80">
                  <c:v>1559.39</c:v>
                </c:pt>
                <c:pt idx="81">
                  <c:v>1559.79</c:v>
                </c:pt>
                <c:pt idx="82">
                  <c:v>1560.2</c:v>
                </c:pt>
                <c:pt idx="83">
                  <c:v>1560.61</c:v>
                </c:pt>
                <c:pt idx="84">
                  <c:v>1561.01</c:v>
                </c:pt>
                <c:pt idx="85">
                  <c:v>1561.42</c:v>
                </c:pt>
                <c:pt idx="86">
                  <c:v>1561.83</c:v>
                </c:pt>
                <c:pt idx="87">
                  <c:v>1562.23</c:v>
                </c:pt>
                <c:pt idx="88">
                  <c:v>1562.64</c:v>
                </c:pt>
                <c:pt idx="89">
                  <c:v>1563.05</c:v>
                </c:pt>
                <c:pt idx="90">
                  <c:v>1563.45</c:v>
                </c:pt>
                <c:pt idx="91">
                  <c:v>1563.86</c:v>
                </c:pt>
                <c:pt idx="92">
                  <c:v>1564.27</c:v>
                </c:pt>
                <c:pt idx="93">
                  <c:v>1564.68</c:v>
                </c:pt>
                <c:pt idx="94">
                  <c:v>1565.09</c:v>
                </c:pt>
                <c:pt idx="95">
                  <c:v>1565.5</c:v>
                </c:pt>
                <c:pt idx="96">
                  <c:v>1565.9</c:v>
                </c:pt>
                <c:pt idx="97">
                  <c:v>1566.31</c:v>
                </c:pt>
                <c:pt idx="98">
                  <c:v>1566.72</c:v>
                </c:pt>
              </c:numCache>
            </c:numRef>
          </c:xVal>
          <c:yVal>
            <c:numRef>
              <c:f>'ValenciaSpain_Kepler_Hybrid (3)'!$B$2:$B$100</c:f>
              <c:numCache>
                <c:formatCode>General</c:formatCode>
                <c:ptCount val="99"/>
                <c:pt idx="0">
                  <c:v>-31.825531914893617</c:v>
                </c:pt>
                <c:pt idx="1">
                  <c:v>-30.723529411764702</c:v>
                </c:pt>
                <c:pt idx="2">
                  <c:v>-30.066666666666666</c:v>
                </c:pt>
                <c:pt idx="3">
                  <c:v>-30.608888888888895</c:v>
                </c:pt>
                <c:pt idx="4">
                  <c:v>-31.117647058823533</c:v>
                </c:pt>
                <c:pt idx="5">
                  <c:v>-30.684000000000005</c:v>
                </c:pt>
                <c:pt idx="6">
                  <c:v>-30.301960784313728</c:v>
                </c:pt>
                <c:pt idx="7">
                  <c:v>-29.611538461538469</c:v>
                </c:pt>
                <c:pt idx="8">
                  <c:v>-29.244230769230775</c:v>
                </c:pt>
                <c:pt idx="9">
                  <c:v>-28.999999999999996</c:v>
                </c:pt>
                <c:pt idx="10">
                  <c:v>-29.059615384615395</c:v>
                </c:pt>
                <c:pt idx="11">
                  <c:v>-28.765384615384615</c:v>
                </c:pt>
                <c:pt idx="12">
                  <c:v>-28.580769230769217</c:v>
                </c:pt>
                <c:pt idx="13">
                  <c:v>-28.637777777777789</c:v>
                </c:pt>
                <c:pt idx="14">
                  <c:v>-28.678260869565229</c:v>
                </c:pt>
                <c:pt idx="15">
                  <c:v>-28.72745098039216</c:v>
                </c:pt>
                <c:pt idx="16">
                  <c:v>-28.376470588235282</c:v>
                </c:pt>
                <c:pt idx="17">
                  <c:v>-28.223529411764709</c:v>
                </c:pt>
                <c:pt idx="18">
                  <c:v>-27.993333333333339</c:v>
                </c:pt>
                <c:pt idx="19">
                  <c:v>-28.286274509803924</c:v>
                </c:pt>
                <c:pt idx="20">
                  <c:v>-29.037777777777787</c:v>
                </c:pt>
                <c:pt idx="21">
                  <c:v>-28.671428571428574</c:v>
                </c:pt>
                <c:pt idx="22">
                  <c:v>-28.290697674418606</c:v>
                </c:pt>
                <c:pt idx="23">
                  <c:v>-28.100000000000005</c:v>
                </c:pt>
                <c:pt idx="24">
                  <c:v>-27.822580645161285</c:v>
                </c:pt>
                <c:pt idx="25">
                  <c:v>-28.047058823529412</c:v>
                </c:pt>
                <c:pt idx="26">
                  <c:v>-28.613333333333337</c:v>
                </c:pt>
                <c:pt idx="27">
                  <c:v>-28.478787878787873</c:v>
                </c:pt>
                <c:pt idx="28">
                  <c:v>-27.877142857142854</c:v>
                </c:pt>
                <c:pt idx="29">
                  <c:v>-27.977419354838712</c:v>
                </c:pt>
                <c:pt idx="30">
                  <c:v>-28.233333333333334</c:v>
                </c:pt>
                <c:pt idx="31">
                  <c:v>-28.227586206896554</c:v>
                </c:pt>
                <c:pt idx="32">
                  <c:v>-27.945454545454542</c:v>
                </c:pt>
                <c:pt idx="33">
                  <c:v>-27.915625000000002</c:v>
                </c:pt>
                <c:pt idx="34">
                  <c:v>-28.060606060606062</c:v>
                </c:pt>
                <c:pt idx="35">
                  <c:v>-28.26551724137931</c:v>
                </c:pt>
                <c:pt idx="36">
                  <c:v>-29.168749999999999</c:v>
                </c:pt>
                <c:pt idx="37">
                  <c:v>-29.189999999999998</c:v>
                </c:pt>
                <c:pt idx="38">
                  <c:v>-28.464705882352945</c:v>
                </c:pt>
                <c:pt idx="39">
                  <c:v>-28.278125000000003</c:v>
                </c:pt>
                <c:pt idx="40">
                  <c:v>-28.576666666666661</c:v>
                </c:pt>
                <c:pt idx="41">
                  <c:v>-28.858823529411758</c:v>
                </c:pt>
                <c:pt idx="42">
                  <c:v>-29.751612903225812</c:v>
                </c:pt>
                <c:pt idx="43">
                  <c:v>-30.15</c:v>
                </c:pt>
                <c:pt idx="44">
                  <c:v>-29.373529411764707</c:v>
                </c:pt>
                <c:pt idx="45">
                  <c:v>-29.32</c:v>
                </c:pt>
                <c:pt idx="46">
                  <c:v>-29.732352941176469</c:v>
                </c:pt>
                <c:pt idx="47">
                  <c:v>-30.096969696969698</c:v>
                </c:pt>
                <c:pt idx="48">
                  <c:v>-30.32592592592593</c:v>
                </c:pt>
                <c:pt idx="49">
                  <c:v>-30.455882352941178</c:v>
                </c:pt>
                <c:pt idx="50">
                  <c:v>-30.248484848484846</c:v>
                </c:pt>
                <c:pt idx="51">
                  <c:v>-29.968749999999996</c:v>
                </c:pt>
                <c:pt idx="52">
                  <c:v>-30.905714285714282</c:v>
                </c:pt>
                <c:pt idx="53">
                  <c:v>-31.670967741935478</c:v>
                </c:pt>
                <c:pt idx="54">
                  <c:v>-31.024999999999999</c:v>
                </c:pt>
                <c:pt idx="55">
                  <c:v>-30.549999999999994</c:v>
                </c:pt>
                <c:pt idx="56">
                  <c:v>-30.874193548387098</c:v>
                </c:pt>
                <c:pt idx="57">
                  <c:v>-30.62903225806452</c:v>
                </c:pt>
                <c:pt idx="58">
                  <c:v>-31.470588235294116</c:v>
                </c:pt>
                <c:pt idx="59">
                  <c:v>-32.906666666666659</c:v>
                </c:pt>
                <c:pt idx="60">
                  <c:v>-32.51</c:v>
                </c:pt>
                <c:pt idx="61">
                  <c:v>-31.624137931034479</c:v>
                </c:pt>
                <c:pt idx="62">
                  <c:v>-31.161764705882351</c:v>
                </c:pt>
                <c:pt idx="63">
                  <c:v>-31.07741935483871</c:v>
                </c:pt>
                <c:pt idx="64">
                  <c:v>-31.446666666666665</c:v>
                </c:pt>
                <c:pt idx="65">
                  <c:v>-32.539393939393946</c:v>
                </c:pt>
                <c:pt idx="66">
                  <c:v>-32.686206896551724</c:v>
                </c:pt>
                <c:pt idx="67">
                  <c:v>-31.49310344827585</c:v>
                </c:pt>
                <c:pt idx="68">
                  <c:v>-30.573529411764707</c:v>
                </c:pt>
                <c:pt idx="69">
                  <c:v>-30.556666666666665</c:v>
                </c:pt>
                <c:pt idx="70">
                  <c:v>-30.77741935483871</c:v>
                </c:pt>
                <c:pt idx="71">
                  <c:v>-31.096969696969698</c:v>
                </c:pt>
                <c:pt idx="72">
                  <c:v>-31.370967741935477</c:v>
                </c:pt>
                <c:pt idx="73">
                  <c:v>-30.644117647058827</c:v>
                </c:pt>
                <c:pt idx="74">
                  <c:v>-29.721212121212123</c:v>
                </c:pt>
                <c:pt idx="75">
                  <c:v>-29.816129032258065</c:v>
                </c:pt>
                <c:pt idx="76">
                  <c:v>-29.923529411764701</c:v>
                </c:pt>
                <c:pt idx="77">
                  <c:v>-30.05</c:v>
                </c:pt>
                <c:pt idx="78">
                  <c:v>-30.549999999999997</c:v>
                </c:pt>
                <c:pt idx="79">
                  <c:v>-30.14705882352942</c:v>
                </c:pt>
                <c:pt idx="80">
                  <c:v>-29.757575757575765</c:v>
                </c:pt>
                <c:pt idx="81">
                  <c:v>-29.986666666666665</c:v>
                </c:pt>
                <c:pt idx="82">
                  <c:v>-29.897058823529409</c:v>
                </c:pt>
                <c:pt idx="83">
                  <c:v>-29.64</c:v>
                </c:pt>
                <c:pt idx="84">
                  <c:v>-29.805882352941172</c:v>
                </c:pt>
                <c:pt idx="85">
                  <c:v>-29.668749999999999</c:v>
                </c:pt>
                <c:pt idx="86">
                  <c:v>-29.648484848484848</c:v>
                </c:pt>
                <c:pt idx="87">
                  <c:v>-29.423076923076927</c:v>
                </c:pt>
                <c:pt idx="88">
                  <c:v>-29.606896551724137</c:v>
                </c:pt>
                <c:pt idx="89">
                  <c:v>-29.631250000000001</c:v>
                </c:pt>
                <c:pt idx="90">
                  <c:v>-29.011764705882356</c:v>
                </c:pt>
                <c:pt idx="91">
                  <c:v>-29.151515151515152</c:v>
                </c:pt>
                <c:pt idx="92">
                  <c:v>-29.313793103448276</c:v>
                </c:pt>
                <c:pt idx="93">
                  <c:v>-29.15</c:v>
                </c:pt>
                <c:pt idx="94">
                  <c:v>-29.430769230769236</c:v>
                </c:pt>
                <c:pt idx="95">
                  <c:v>-29.424999999999997</c:v>
                </c:pt>
                <c:pt idx="96">
                  <c:v>-28.473529411764702</c:v>
                </c:pt>
                <c:pt idx="97">
                  <c:v>-28.53235294117647</c:v>
                </c:pt>
                <c:pt idx="98">
                  <c:v>-28.865517241379308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A-432D-B70B-309032F2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43903"/>
        <c:axId val="1922941503"/>
      </c:scatterChart>
      <c:valAx>
        <c:axId val="19229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41503"/>
        <c:crosses val="autoZero"/>
        <c:crossBetween val="midCat"/>
      </c:valAx>
      <c:valAx>
        <c:axId val="19229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4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(4)'!$C$1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'ValenciaSpain_Kepler_Hybrid (4)'!$B$2:$B$4775</c:f>
              <c:numCache>
                <c:formatCode>General</c:formatCode>
                <c:ptCount val="4774"/>
                <c:pt idx="0">
                  <c:v>1527.5866100000001</c:v>
                </c:pt>
                <c:pt idx="1">
                  <c:v>1527.58563</c:v>
                </c:pt>
                <c:pt idx="2">
                  <c:v>1527.5874699999999</c:v>
                </c:pt>
                <c:pt idx="3">
                  <c:v>1527.5903499999999</c:v>
                </c:pt>
                <c:pt idx="4">
                  <c:v>1527.5942700000001</c:v>
                </c:pt>
                <c:pt idx="5">
                  <c:v>1527.59743</c:v>
                </c:pt>
                <c:pt idx="6">
                  <c:v>1527.60096</c:v>
                </c:pt>
                <c:pt idx="7">
                  <c:v>1527.60483</c:v>
                </c:pt>
                <c:pt idx="8">
                  <c:v>1527.60771</c:v>
                </c:pt>
                <c:pt idx="9">
                  <c:v>1527.6074000000001</c:v>
                </c:pt>
                <c:pt idx="10">
                  <c:v>1527.6070299999999</c:v>
                </c:pt>
                <c:pt idx="11">
                  <c:v>1527.6072899999999</c:v>
                </c:pt>
                <c:pt idx="12">
                  <c:v>1527.60754</c:v>
                </c:pt>
                <c:pt idx="13">
                  <c:v>1527.60762</c:v>
                </c:pt>
                <c:pt idx="14">
                  <c:v>1527.6071999999999</c:v>
                </c:pt>
                <c:pt idx="15">
                  <c:v>1527.60733</c:v>
                </c:pt>
                <c:pt idx="16">
                  <c:v>1527.60673</c:v>
                </c:pt>
                <c:pt idx="17">
                  <c:v>1527.6065799999999</c:v>
                </c:pt>
                <c:pt idx="18">
                  <c:v>1527.6060500000001</c:v>
                </c:pt>
                <c:pt idx="19">
                  <c:v>1527.6060399999999</c:v>
                </c:pt>
                <c:pt idx="20">
                  <c:v>1527.60609</c:v>
                </c:pt>
                <c:pt idx="21">
                  <c:v>1527.60574</c:v>
                </c:pt>
                <c:pt idx="22">
                  <c:v>1527.60553</c:v>
                </c:pt>
                <c:pt idx="23">
                  <c:v>1527.6052199999999</c:v>
                </c:pt>
                <c:pt idx="24">
                  <c:v>1527.60538</c:v>
                </c:pt>
                <c:pt idx="25">
                  <c:v>1527.6050700000001</c:v>
                </c:pt>
                <c:pt idx="26">
                  <c:v>1527.605</c:v>
                </c:pt>
                <c:pt idx="27">
                  <c:v>1527.60463</c:v>
                </c:pt>
                <c:pt idx="28">
                  <c:v>1527.60456</c:v>
                </c:pt>
                <c:pt idx="29">
                  <c:v>1527.6045899999999</c:v>
                </c:pt>
                <c:pt idx="30">
                  <c:v>1527.60465</c:v>
                </c:pt>
                <c:pt idx="31">
                  <c:v>1527.6042600000001</c:v>
                </c:pt>
                <c:pt idx="32">
                  <c:v>1527.6044099999999</c:v>
                </c:pt>
                <c:pt idx="33">
                  <c:v>1527.6045099999999</c:v>
                </c:pt>
                <c:pt idx="34">
                  <c:v>1527.60464</c:v>
                </c:pt>
                <c:pt idx="35">
                  <c:v>1527.6048900000001</c:v>
                </c:pt>
                <c:pt idx="36">
                  <c:v>1527.60483</c:v>
                </c:pt>
                <c:pt idx="37">
                  <c:v>1527.6048000000001</c:v>
                </c:pt>
                <c:pt idx="38">
                  <c:v>1527.6046899999999</c:v>
                </c:pt>
                <c:pt idx="39">
                  <c:v>1527.60499</c:v>
                </c:pt>
                <c:pt idx="40">
                  <c:v>1527.6049399999999</c:v>
                </c:pt>
                <c:pt idx="41">
                  <c:v>1527.6050700000001</c:v>
                </c:pt>
                <c:pt idx="42">
                  <c:v>1527.6051500000001</c:v>
                </c:pt>
                <c:pt idx="43">
                  <c:v>1527.60501</c:v>
                </c:pt>
                <c:pt idx="44">
                  <c:v>1527.6051500000001</c:v>
                </c:pt>
                <c:pt idx="45">
                  <c:v>1527.6048800000001</c:v>
                </c:pt>
                <c:pt idx="46">
                  <c:v>1527.6051600000001</c:v>
                </c:pt>
                <c:pt idx="47">
                  <c:v>1527.60528</c:v>
                </c:pt>
                <c:pt idx="48">
                  <c:v>1527.9918500000001</c:v>
                </c:pt>
                <c:pt idx="49">
                  <c:v>1527.9937500000001</c:v>
                </c:pt>
                <c:pt idx="50">
                  <c:v>1527.99389</c:v>
                </c:pt>
                <c:pt idx="51">
                  <c:v>1527.9931099999999</c:v>
                </c:pt>
                <c:pt idx="52">
                  <c:v>1527.99332</c:v>
                </c:pt>
                <c:pt idx="53">
                  <c:v>1527.99298</c:v>
                </c:pt>
                <c:pt idx="54">
                  <c:v>1527.99343</c:v>
                </c:pt>
                <c:pt idx="55">
                  <c:v>1527.9931200000001</c:v>
                </c:pt>
                <c:pt idx="56">
                  <c:v>1527.9926399999999</c:v>
                </c:pt>
                <c:pt idx="57">
                  <c:v>1527.9923100000001</c:v>
                </c:pt>
                <c:pt idx="58">
                  <c:v>1527.9928500000001</c:v>
                </c:pt>
                <c:pt idx="59">
                  <c:v>1527.99254</c:v>
                </c:pt>
                <c:pt idx="60">
                  <c:v>1527.99244</c:v>
                </c:pt>
                <c:pt idx="61">
                  <c:v>1527.9925900000001</c:v>
                </c:pt>
                <c:pt idx="62">
                  <c:v>1527.99281</c:v>
                </c:pt>
                <c:pt idx="63">
                  <c:v>1527.9927</c:v>
                </c:pt>
                <c:pt idx="64">
                  <c:v>1527.99289</c:v>
                </c:pt>
                <c:pt idx="65">
                  <c:v>1527.99288</c:v>
                </c:pt>
                <c:pt idx="66">
                  <c:v>1527.99335</c:v>
                </c:pt>
                <c:pt idx="67">
                  <c:v>1527.9934800000001</c:v>
                </c:pt>
                <c:pt idx="68">
                  <c:v>1527.99334</c:v>
                </c:pt>
                <c:pt idx="69">
                  <c:v>1527.9930899999999</c:v>
                </c:pt>
                <c:pt idx="70">
                  <c:v>1527.9934800000001</c:v>
                </c:pt>
                <c:pt idx="71">
                  <c:v>1527.9933100000001</c:v>
                </c:pt>
                <c:pt idx="72">
                  <c:v>1527.9933699999999</c:v>
                </c:pt>
                <c:pt idx="73">
                  <c:v>1527.9931899999999</c:v>
                </c:pt>
                <c:pt idx="74">
                  <c:v>1527.9938</c:v>
                </c:pt>
                <c:pt idx="75">
                  <c:v>1527.9938999999999</c:v>
                </c:pt>
                <c:pt idx="76">
                  <c:v>1527.99413</c:v>
                </c:pt>
                <c:pt idx="77">
                  <c:v>1527.9940300000001</c:v>
                </c:pt>
                <c:pt idx="78">
                  <c:v>1527.99398</c:v>
                </c:pt>
                <c:pt idx="79">
                  <c:v>1527.99359</c:v>
                </c:pt>
                <c:pt idx="80">
                  <c:v>1527.9939300000001</c:v>
                </c:pt>
                <c:pt idx="81">
                  <c:v>1527.99389</c:v>
                </c:pt>
                <c:pt idx="82">
                  <c:v>1527.9939999999999</c:v>
                </c:pt>
                <c:pt idx="83">
                  <c:v>1527.9938500000001</c:v>
                </c:pt>
                <c:pt idx="84">
                  <c:v>1527.9937199999999</c:v>
                </c:pt>
                <c:pt idx="85">
                  <c:v>1527.9934800000001</c:v>
                </c:pt>
                <c:pt idx="86">
                  <c:v>1527.9938</c:v>
                </c:pt>
                <c:pt idx="87">
                  <c:v>1527.99422</c:v>
                </c:pt>
                <c:pt idx="88">
                  <c:v>1527.99398</c:v>
                </c:pt>
                <c:pt idx="89">
                  <c:v>1527.9935700000001</c:v>
                </c:pt>
                <c:pt idx="90">
                  <c:v>1527.99361</c:v>
                </c:pt>
                <c:pt idx="91">
                  <c:v>1527.9936700000001</c:v>
                </c:pt>
                <c:pt idx="92">
                  <c:v>1527.9936</c:v>
                </c:pt>
                <c:pt idx="93">
                  <c:v>1527.99362</c:v>
                </c:pt>
                <c:pt idx="94">
                  <c:v>1527.99359</c:v>
                </c:pt>
                <c:pt idx="95">
                  <c:v>1527.99379</c:v>
                </c:pt>
                <c:pt idx="96">
                  <c:v>1527.99362</c:v>
                </c:pt>
                <c:pt idx="97">
                  <c:v>1527.9941200000001</c:v>
                </c:pt>
                <c:pt idx="98">
                  <c:v>1527.99404</c:v>
                </c:pt>
                <c:pt idx="99">
                  <c:v>1528.3980899999999</c:v>
                </c:pt>
                <c:pt idx="100">
                  <c:v>1528.3889300000001</c:v>
                </c:pt>
                <c:pt idx="101">
                  <c:v>1528.3835200000001</c:v>
                </c:pt>
                <c:pt idx="102">
                  <c:v>1528.3847000000001</c:v>
                </c:pt>
                <c:pt idx="103">
                  <c:v>1528.3846699999999</c:v>
                </c:pt>
                <c:pt idx="104">
                  <c:v>1528.38373</c:v>
                </c:pt>
                <c:pt idx="105">
                  <c:v>1528.3834400000001</c:v>
                </c:pt>
                <c:pt idx="106">
                  <c:v>1528.38363</c:v>
                </c:pt>
                <c:pt idx="107">
                  <c:v>1528.38321</c:v>
                </c:pt>
                <c:pt idx="108">
                  <c:v>1528.3832</c:v>
                </c:pt>
                <c:pt idx="109">
                  <c:v>1528.3830399999999</c:v>
                </c:pt>
                <c:pt idx="110">
                  <c:v>1528.38294</c:v>
                </c:pt>
                <c:pt idx="111">
                  <c:v>1528.3827200000001</c:v>
                </c:pt>
                <c:pt idx="112">
                  <c:v>1528.38301</c:v>
                </c:pt>
                <c:pt idx="113">
                  <c:v>1528.38275</c:v>
                </c:pt>
                <c:pt idx="114">
                  <c:v>1528.3828699999999</c:v>
                </c:pt>
                <c:pt idx="115">
                  <c:v>1528.3828599999999</c:v>
                </c:pt>
                <c:pt idx="116">
                  <c:v>1528.3829499999999</c:v>
                </c:pt>
                <c:pt idx="117">
                  <c:v>1528.383</c:v>
                </c:pt>
                <c:pt idx="118">
                  <c:v>1528.3835099999999</c:v>
                </c:pt>
                <c:pt idx="119">
                  <c:v>1528.3835999999999</c:v>
                </c:pt>
                <c:pt idx="120">
                  <c:v>1528.3837000000001</c:v>
                </c:pt>
                <c:pt idx="121">
                  <c:v>1528.3837799999999</c:v>
                </c:pt>
                <c:pt idx="122">
                  <c:v>1528.3838699999999</c:v>
                </c:pt>
                <c:pt idx="123">
                  <c:v>1528.3840399999999</c:v>
                </c:pt>
                <c:pt idx="124">
                  <c:v>1528.3837699999999</c:v>
                </c:pt>
                <c:pt idx="125">
                  <c:v>1528.3835300000001</c:v>
                </c:pt>
                <c:pt idx="126">
                  <c:v>1528.3841399999999</c:v>
                </c:pt>
                <c:pt idx="127">
                  <c:v>1528.3842099999999</c:v>
                </c:pt>
                <c:pt idx="128">
                  <c:v>1528.3846100000001</c:v>
                </c:pt>
                <c:pt idx="129">
                  <c:v>1528.3841299999999</c:v>
                </c:pt>
                <c:pt idx="130">
                  <c:v>1528.38408</c:v>
                </c:pt>
                <c:pt idx="131">
                  <c:v>1528.3839599999999</c:v>
                </c:pt>
                <c:pt idx="132">
                  <c:v>1528.3841500000001</c:v>
                </c:pt>
                <c:pt idx="133">
                  <c:v>1528.3842199999999</c:v>
                </c:pt>
                <c:pt idx="134">
                  <c:v>1528.38417</c:v>
                </c:pt>
                <c:pt idx="135">
                  <c:v>1528.38393</c:v>
                </c:pt>
                <c:pt idx="136">
                  <c:v>1528.3839399999999</c:v>
                </c:pt>
                <c:pt idx="137">
                  <c:v>1528.3842199999999</c:v>
                </c:pt>
                <c:pt idx="138">
                  <c:v>1528.3845200000001</c:v>
                </c:pt>
                <c:pt idx="139">
                  <c:v>1528.3842099999999</c:v>
                </c:pt>
                <c:pt idx="140">
                  <c:v>1528.38438</c:v>
                </c:pt>
                <c:pt idx="141">
                  <c:v>1528.3840600000001</c:v>
                </c:pt>
                <c:pt idx="142">
                  <c:v>1528.3840499999999</c:v>
                </c:pt>
                <c:pt idx="143">
                  <c:v>1528.7592999999999</c:v>
                </c:pt>
                <c:pt idx="144">
                  <c:v>1528.75702</c:v>
                </c:pt>
                <c:pt idx="145">
                  <c:v>1528.7584199999999</c:v>
                </c:pt>
                <c:pt idx="146">
                  <c:v>1528.76125</c:v>
                </c:pt>
                <c:pt idx="147">
                  <c:v>1528.76449</c:v>
                </c:pt>
                <c:pt idx="148">
                  <c:v>1528.7682199999999</c:v>
                </c:pt>
                <c:pt idx="149">
                  <c:v>1528.77091</c:v>
                </c:pt>
                <c:pt idx="150">
                  <c:v>1528.77603</c:v>
                </c:pt>
                <c:pt idx="151">
                  <c:v>1528.7766999999999</c:v>
                </c:pt>
                <c:pt idx="152">
                  <c:v>1528.77638</c:v>
                </c:pt>
                <c:pt idx="153">
                  <c:v>1528.7766899999999</c:v>
                </c:pt>
                <c:pt idx="154">
                  <c:v>1528.7767799999999</c:v>
                </c:pt>
                <c:pt idx="155">
                  <c:v>1528.77676</c:v>
                </c:pt>
                <c:pt idx="156">
                  <c:v>1528.77648</c:v>
                </c:pt>
                <c:pt idx="157">
                  <c:v>1528.7760599999999</c:v>
                </c:pt>
                <c:pt idx="158">
                  <c:v>1528.77601</c:v>
                </c:pt>
                <c:pt idx="159">
                  <c:v>1528.7757799999999</c:v>
                </c:pt>
                <c:pt idx="160">
                  <c:v>1528.7761</c:v>
                </c:pt>
                <c:pt idx="161">
                  <c:v>1528.77657</c:v>
                </c:pt>
                <c:pt idx="162">
                  <c:v>1528.7762</c:v>
                </c:pt>
                <c:pt idx="163">
                  <c:v>1528.77592</c:v>
                </c:pt>
                <c:pt idx="164">
                  <c:v>1528.7750699999999</c:v>
                </c:pt>
                <c:pt idx="165">
                  <c:v>1528.7752599999999</c:v>
                </c:pt>
                <c:pt idx="166">
                  <c:v>1528.7747300000001</c:v>
                </c:pt>
                <c:pt idx="167">
                  <c:v>1528.77468</c:v>
                </c:pt>
                <c:pt idx="168">
                  <c:v>1528.7741000000001</c:v>
                </c:pt>
                <c:pt idx="169">
                  <c:v>1528.7738999999999</c:v>
                </c:pt>
                <c:pt idx="170">
                  <c:v>1528.7737199999999</c:v>
                </c:pt>
                <c:pt idx="171">
                  <c:v>1528.77368</c:v>
                </c:pt>
                <c:pt idx="172">
                  <c:v>1528.7736199999999</c:v>
                </c:pt>
                <c:pt idx="173">
                  <c:v>1528.7736199999999</c:v>
                </c:pt>
                <c:pt idx="174">
                  <c:v>1528.7733800000001</c:v>
                </c:pt>
                <c:pt idx="175">
                  <c:v>1528.77359</c:v>
                </c:pt>
                <c:pt idx="176">
                  <c:v>1528.77376</c:v>
                </c:pt>
                <c:pt idx="177">
                  <c:v>1528.7744700000001</c:v>
                </c:pt>
                <c:pt idx="178">
                  <c:v>1528.77403</c:v>
                </c:pt>
                <c:pt idx="179">
                  <c:v>1528.77403</c:v>
                </c:pt>
                <c:pt idx="180">
                  <c:v>1528.7740799999999</c:v>
                </c:pt>
                <c:pt idx="181">
                  <c:v>1528.77413</c:v>
                </c:pt>
                <c:pt idx="182">
                  <c:v>1528.7741799999999</c:v>
                </c:pt>
                <c:pt idx="183">
                  <c:v>1528.7742000000001</c:v>
                </c:pt>
                <c:pt idx="184">
                  <c:v>1528.7743</c:v>
                </c:pt>
                <c:pt idx="185">
                  <c:v>1528.7741699999999</c:v>
                </c:pt>
                <c:pt idx="186">
                  <c:v>1528.7739300000001</c:v>
                </c:pt>
                <c:pt idx="187">
                  <c:v>1528.77414</c:v>
                </c:pt>
                <c:pt idx="188">
                  <c:v>1529.1646800000001</c:v>
                </c:pt>
                <c:pt idx="189">
                  <c:v>1529.1643300000001</c:v>
                </c:pt>
                <c:pt idx="190">
                  <c:v>1529.16444</c:v>
                </c:pt>
                <c:pt idx="191">
                  <c:v>1529.16437</c:v>
                </c:pt>
                <c:pt idx="192">
                  <c:v>1529.16443</c:v>
                </c:pt>
                <c:pt idx="193">
                  <c:v>1529.16373</c:v>
                </c:pt>
                <c:pt idx="194">
                  <c:v>1529.1636100000001</c:v>
                </c:pt>
                <c:pt idx="195">
                  <c:v>1529.1632300000001</c:v>
                </c:pt>
                <c:pt idx="196">
                  <c:v>1529.1628000000001</c:v>
                </c:pt>
                <c:pt idx="197">
                  <c:v>1529.1626699999999</c:v>
                </c:pt>
                <c:pt idx="198">
                  <c:v>1529.16272</c:v>
                </c:pt>
                <c:pt idx="199">
                  <c:v>1529.1628599999999</c:v>
                </c:pt>
                <c:pt idx="200">
                  <c:v>1529.1629700000001</c:v>
                </c:pt>
                <c:pt idx="201">
                  <c:v>1529.16274</c:v>
                </c:pt>
                <c:pt idx="202">
                  <c:v>1529.16281</c:v>
                </c:pt>
                <c:pt idx="203">
                  <c:v>1529.1625799999999</c:v>
                </c:pt>
                <c:pt idx="204">
                  <c:v>1529.1632</c:v>
                </c:pt>
                <c:pt idx="205">
                  <c:v>1529.1627599999999</c:v>
                </c:pt>
                <c:pt idx="206">
                  <c:v>1529.16308</c:v>
                </c:pt>
                <c:pt idx="207">
                  <c:v>1529.1630299999999</c:v>
                </c:pt>
                <c:pt idx="208">
                  <c:v>1529.16345</c:v>
                </c:pt>
                <c:pt idx="209">
                  <c:v>1529.16335</c:v>
                </c:pt>
                <c:pt idx="210">
                  <c:v>1529.1635000000001</c:v>
                </c:pt>
                <c:pt idx="211">
                  <c:v>1529.16364</c:v>
                </c:pt>
                <c:pt idx="212">
                  <c:v>1529.1639500000001</c:v>
                </c:pt>
                <c:pt idx="213">
                  <c:v>1529.1640299999999</c:v>
                </c:pt>
                <c:pt idx="214">
                  <c:v>1529.16399</c:v>
                </c:pt>
                <c:pt idx="215">
                  <c:v>1529.1638</c:v>
                </c:pt>
                <c:pt idx="216">
                  <c:v>1529.1638800000001</c:v>
                </c:pt>
                <c:pt idx="217">
                  <c:v>1529.1639399999999</c:v>
                </c:pt>
                <c:pt idx="218">
                  <c:v>1529.1640199999999</c:v>
                </c:pt>
                <c:pt idx="219">
                  <c:v>1529.1641099999999</c:v>
                </c:pt>
                <c:pt idx="220">
                  <c:v>1529.16389</c:v>
                </c:pt>
                <c:pt idx="221">
                  <c:v>1529.1643200000001</c:v>
                </c:pt>
                <c:pt idx="222">
                  <c:v>1529.16409</c:v>
                </c:pt>
                <c:pt idx="223">
                  <c:v>1529.16416</c:v>
                </c:pt>
                <c:pt idx="224">
                  <c:v>1529.1640199999999</c:v>
                </c:pt>
                <c:pt idx="225">
                  <c:v>1529.1641199999999</c:v>
                </c:pt>
                <c:pt idx="226">
                  <c:v>1529.1640600000001</c:v>
                </c:pt>
                <c:pt idx="227">
                  <c:v>1529.1640500000001</c:v>
                </c:pt>
                <c:pt idx="228">
                  <c:v>1529.1641999999999</c:v>
                </c:pt>
                <c:pt idx="229">
                  <c:v>1529.1643099999999</c:v>
                </c:pt>
                <c:pt idx="230">
                  <c:v>1529.1641500000001</c:v>
                </c:pt>
                <c:pt idx="231">
                  <c:v>1529.16426</c:v>
                </c:pt>
                <c:pt idx="232">
                  <c:v>1529.1641099999999</c:v>
                </c:pt>
                <c:pt idx="233">
                  <c:v>1529.1642999999999</c:v>
                </c:pt>
                <c:pt idx="234">
                  <c:v>1529.1640500000001</c:v>
                </c:pt>
                <c:pt idx="235">
                  <c:v>1529.1638</c:v>
                </c:pt>
                <c:pt idx="236">
                  <c:v>1529.1640600000001</c:v>
                </c:pt>
                <c:pt idx="237">
                  <c:v>1529.16409</c:v>
                </c:pt>
                <c:pt idx="238">
                  <c:v>1529.16398</c:v>
                </c:pt>
                <c:pt idx="239">
                  <c:v>1529.5672999999999</c:v>
                </c:pt>
                <c:pt idx="240">
                  <c:v>1529.5577800000001</c:v>
                </c:pt>
                <c:pt idx="241">
                  <c:v>1529.5537200000001</c:v>
                </c:pt>
                <c:pt idx="242">
                  <c:v>1529.5548799999999</c:v>
                </c:pt>
                <c:pt idx="243">
                  <c:v>1529.55422</c:v>
                </c:pt>
                <c:pt idx="244">
                  <c:v>1529.55349</c:v>
                </c:pt>
                <c:pt idx="245">
                  <c:v>1529.55224</c:v>
                </c:pt>
                <c:pt idx="246">
                  <c:v>1529.5527099999999</c:v>
                </c:pt>
                <c:pt idx="247">
                  <c:v>1529.5525299999999</c:v>
                </c:pt>
                <c:pt idx="248">
                  <c:v>1529.55259</c:v>
                </c:pt>
                <c:pt idx="249">
                  <c:v>1529.5522900000001</c:v>
                </c:pt>
                <c:pt idx="250">
                  <c:v>1529.5525500000001</c:v>
                </c:pt>
                <c:pt idx="251">
                  <c:v>1529.5521799999999</c:v>
                </c:pt>
                <c:pt idx="252">
                  <c:v>1529.5522599999999</c:v>
                </c:pt>
                <c:pt idx="253">
                  <c:v>1529.55224</c:v>
                </c:pt>
                <c:pt idx="254">
                  <c:v>1529.5525399999999</c:v>
                </c:pt>
                <c:pt idx="255">
                  <c:v>1529.55216</c:v>
                </c:pt>
                <c:pt idx="256">
                  <c:v>1529.55258</c:v>
                </c:pt>
                <c:pt idx="257">
                  <c:v>1529.5524499999999</c:v>
                </c:pt>
                <c:pt idx="258">
                  <c:v>1529.5525600000001</c:v>
                </c:pt>
                <c:pt idx="259">
                  <c:v>1529.5524700000001</c:v>
                </c:pt>
                <c:pt idx="260">
                  <c:v>1529.55234</c:v>
                </c:pt>
                <c:pt idx="261">
                  <c:v>1529.5526</c:v>
                </c:pt>
                <c:pt idx="262">
                  <c:v>1529.55305</c:v>
                </c:pt>
                <c:pt idx="263">
                  <c:v>1529.5527400000001</c:v>
                </c:pt>
                <c:pt idx="264">
                  <c:v>1529.5531100000001</c:v>
                </c:pt>
                <c:pt idx="265">
                  <c:v>1529.5532000000001</c:v>
                </c:pt>
                <c:pt idx="266">
                  <c:v>1529.55314</c:v>
                </c:pt>
                <c:pt idx="267">
                  <c:v>1529.5532599999999</c:v>
                </c:pt>
                <c:pt idx="268">
                  <c:v>1529.5533499999999</c:v>
                </c:pt>
                <c:pt idx="269">
                  <c:v>1529.5533600000001</c:v>
                </c:pt>
                <c:pt idx="270">
                  <c:v>1529.55358</c:v>
                </c:pt>
                <c:pt idx="271">
                  <c:v>1529.5536099999999</c:v>
                </c:pt>
                <c:pt idx="272">
                  <c:v>1529.55348</c:v>
                </c:pt>
                <c:pt idx="273">
                  <c:v>1529.55324</c:v>
                </c:pt>
                <c:pt idx="274">
                  <c:v>1529.5536500000001</c:v>
                </c:pt>
                <c:pt idx="275">
                  <c:v>1529.5534299999999</c:v>
                </c:pt>
                <c:pt idx="276">
                  <c:v>1529.5535600000001</c:v>
                </c:pt>
                <c:pt idx="277">
                  <c:v>1529.5534399999999</c:v>
                </c:pt>
                <c:pt idx="278">
                  <c:v>1529.5536</c:v>
                </c:pt>
                <c:pt idx="279">
                  <c:v>1529.55369</c:v>
                </c:pt>
                <c:pt idx="280">
                  <c:v>1529.5536999999999</c:v>
                </c:pt>
                <c:pt idx="281">
                  <c:v>1529.5533</c:v>
                </c:pt>
                <c:pt idx="282">
                  <c:v>1529.5535299999999</c:v>
                </c:pt>
                <c:pt idx="283">
                  <c:v>1529.55357</c:v>
                </c:pt>
                <c:pt idx="284">
                  <c:v>1529.55385</c:v>
                </c:pt>
                <c:pt idx="285">
                  <c:v>1529.5533499999999</c:v>
                </c:pt>
                <c:pt idx="286">
                  <c:v>1529.5533600000001</c:v>
                </c:pt>
                <c:pt idx="287">
                  <c:v>1529.5534</c:v>
                </c:pt>
                <c:pt idx="288">
                  <c:v>1529.5534600000001</c:v>
                </c:pt>
                <c:pt idx="289">
                  <c:v>1529.8924500000001</c:v>
                </c:pt>
                <c:pt idx="290">
                  <c:v>1529.8733999999999</c:v>
                </c:pt>
                <c:pt idx="291">
                  <c:v>1529.8723600000001</c:v>
                </c:pt>
                <c:pt idx="292">
                  <c:v>1529.8722399999999</c:v>
                </c:pt>
                <c:pt idx="293">
                  <c:v>1529.87167</c:v>
                </c:pt>
                <c:pt idx="294">
                  <c:v>1529.93092</c:v>
                </c:pt>
                <c:pt idx="295">
                  <c:v>1529.92607</c:v>
                </c:pt>
                <c:pt idx="296">
                  <c:v>1529.9272599999999</c:v>
                </c:pt>
                <c:pt idx="297">
                  <c:v>1529.9290800000001</c:v>
                </c:pt>
                <c:pt idx="298">
                  <c:v>1529.93271</c:v>
                </c:pt>
                <c:pt idx="299">
                  <c:v>1529.9349999999999</c:v>
                </c:pt>
                <c:pt idx="300">
                  <c:v>1529.9384399999999</c:v>
                </c:pt>
                <c:pt idx="301">
                  <c:v>1529.9419</c:v>
                </c:pt>
                <c:pt idx="302">
                  <c:v>1529.94598</c:v>
                </c:pt>
                <c:pt idx="303">
                  <c:v>1529.94632</c:v>
                </c:pt>
                <c:pt idx="304">
                  <c:v>1529.9458099999999</c:v>
                </c:pt>
                <c:pt idx="305">
                  <c:v>1529.94598</c:v>
                </c:pt>
                <c:pt idx="306">
                  <c:v>1529.94597</c:v>
                </c:pt>
                <c:pt idx="307">
                  <c:v>1529.9457500000001</c:v>
                </c:pt>
                <c:pt idx="308">
                  <c:v>1529.94588</c:v>
                </c:pt>
                <c:pt idx="309">
                  <c:v>1529.9457299999999</c:v>
                </c:pt>
                <c:pt idx="310">
                  <c:v>1529.9449400000001</c:v>
                </c:pt>
                <c:pt idx="311">
                  <c:v>1529.94496</c:v>
                </c:pt>
                <c:pt idx="312">
                  <c:v>1529.94416</c:v>
                </c:pt>
                <c:pt idx="313">
                  <c:v>1529.9439299999999</c:v>
                </c:pt>
                <c:pt idx="314">
                  <c:v>1529.9439</c:v>
                </c:pt>
                <c:pt idx="315">
                  <c:v>1529.9445000000001</c:v>
                </c:pt>
                <c:pt idx="316">
                  <c:v>1529.9437499999999</c:v>
                </c:pt>
                <c:pt idx="317">
                  <c:v>1529.9435800000001</c:v>
                </c:pt>
                <c:pt idx="318">
                  <c:v>1529.9431199999999</c:v>
                </c:pt>
                <c:pt idx="319">
                  <c:v>1529.9431099999999</c:v>
                </c:pt>
                <c:pt idx="320">
                  <c:v>1529.94307</c:v>
                </c:pt>
                <c:pt idx="321">
                  <c:v>1529.9436700000001</c:v>
                </c:pt>
                <c:pt idx="322">
                  <c:v>1529.9434900000001</c:v>
                </c:pt>
                <c:pt idx="323">
                  <c:v>1529.9428499999999</c:v>
                </c:pt>
                <c:pt idx="324">
                  <c:v>1529.9426100000001</c:v>
                </c:pt>
                <c:pt idx="325">
                  <c:v>1529.9428</c:v>
                </c:pt>
                <c:pt idx="326">
                  <c:v>1529.9427000000001</c:v>
                </c:pt>
                <c:pt idx="327">
                  <c:v>1529.9428499999999</c:v>
                </c:pt>
                <c:pt idx="328">
                  <c:v>1529.9425799999999</c:v>
                </c:pt>
                <c:pt idx="329">
                  <c:v>1529.94292</c:v>
                </c:pt>
                <c:pt idx="330">
                  <c:v>1529.9431</c:v>
                </c:pt>
                <c:pt idx="331">
                  <c:v>1529.9428600000001</c:v>
                </c:pt>
                <c:pt idx="332">
                  <c:v>1529.9431199999999</c:v>
                </c:pt>
                <c:pt idx="333">
                  <c:v>1529.94283</c:v>
                </c:pt>
                <c:pt idx="334">
                  <c:v>1529.94273</c:v>
                </c:pt>
                <c:pt idx="335">
                  <c:v>1529.9431199999999</c:v>
                </c:pt>
                <c:pt idx="336">
                  <c:v>1529.94319</c:v>
                </c:pt>
                <c:pt idx="337">
                  <c:v>1529.94328</c:v>
                </c:pt>
                <c:pt idx="338">
                  <c:v>1529.9435100000001</c:v>
                </c:pt>
                <c:pt idx="339">
                  <c:v>1529.9436499999999</c:v>
                </c:pt>
                <c:pt idx="340">
                  <c:v>1529.9434799999999</c:v>
                </c:pt>
                <c:pt idx="341">
                  <c:v>1529.94346</c:v>
                </c:pt>
                <c:pt idx="342">
                  <c:v>1529.9431099999999</c:v>
                </c:pt>
                <c:pt idx="343">
                  <c:v>1529.94318</c:v>
                </c:pt>
                <c:pt idx="344">
                  <c:v>1530.3309999999999</c:v>
                </c:pt>
                <c:pt idx="345">
                  <c:v>1530.33591</c:v>
                </c:pt>
                <c:pt idx="346">
                  <c:v>1530.3332600000001</c:v>
                </c:pt>
                <c:pt idx="347">
                  <c:v>1530.3335199999999</c:v>
                </c:pt>
                <c:pt idx="348">
                  <c:v>1530.33393</c:v>
                </c:pt>
                <c:pt idx="349">
                  <c:v>1530.3335099999999</c:v>
                </c:pt>
                <c:pt idx="350">
                  <c:v>1530.33323</c:v>
                </c:pt>
                <c:pt idx="351">
                  <c:v>1530.3326500000001</c:v>
                </c:pt>
                <c:pt idx="352">
                  <c:v>1530.3324600000001</c:v>
                </c:pt>
                <c:pt idx="353">
                  <c:v>1530.3320799999999</c:v>
                </c:pt>
                <c:pt idx="354">
                  <c:v>1530.3324700000001</c:v>
                </c:pt>
                <c:pt idx="355">
                  <c:v>1530.3321699999999</c:v>
                </c:pt>
                <c:pt idx="356">
                  <c:v>1530.3324299999999</c:v>
                </c:pt>
                <c:pt idx="357">
                  <c:v>1530.33222</c:v>
                </c:pt>
                <c:pt idx="358">
                  <c:v>1530.3326500000001</c:v>
                </c:pt>
                <c:pt idx="359">
                  <c:v>1530.3324700000001</c:v>
                </c:pt>
                <c:pt idx="360">
                  <c:v>1530.33268</c:v>
                </c:pt>
                <c:pt idx="361">
                  <c:v>1530.3325299999999</c:v>
                </c:pt>
                <c:pt idx="362">
                  <c:v>1530.33284</c:v>
                </c:pt>
                <c:pt idx="363">
                  <c:v>1530.33233</c:v>
                </c:pt>
                <c:pt idx="364">
                  <c:v>1530.3326500000001</c:v>
                </c:pt>
                <c:pt idx="365">
                  <c:v>1530.3328899999999</c:v>
                </c:pt>
                <c:pt idx="366">
                  <c:v>1530.33357</c:v>
                </c:pt>
                <c:pt idx="367">
                  <c:v>1530.3334600000001</c:v>
                </c:pt>
                <c:pt idx="368">
                  <c:v>1530.3335099999999</c:v>
                </c:pt>
                <c:pt idx="369">
                  <c:v>1530.3336300000001</c:v>
                </c:pt>
                <c:pt idx="370">
                  <c:v>1530.3336099999999</c:v>
                </c:pt>
                <c:pt idx="371">
                  <c:v>1530.3328799999999</c:v>
                </c:pt>
                <c:pt idx="372">
                  <c:v>1530.3332600000001</c:v>
                </c:pt>
                <c:pt idx="373">
                  <c:v>1530.3335500000001</c:v>
                </c:pt>
                <c:pt idx="374">
                  <c:v>1530.3335400000001</c:v>
                </c:pt>
                <c:pt idx="375">
                  <c:v>1530.33359</c:v>
                </c:pt>
                <c:pt idx="376">
                  <c:v>1530.33368</c:v>
                </c:pt>
                <c:pt idx="377">
                  <c:v>1530.3331700000001</c:v>
                </c:pt>
                <c:pt idx="378">
                  <c:v>1530.33347</c:v>
                </c:pt>
                <c:pt idx="379">
                  <c:v>1530.33322</c:v>
                </c:pt>
                <c:pt idx="380">
                  <c:v>1530.3335400000001</c:v>
                </c:pt>
                <c:pt idx="381">
                  <c:v>1530.3337200000001</c:v>
                </c:pt>
                <c:pt idx="382">
                  <c:v>1530.33365</c:v>
                </c:pt>
                <c:pt idx="383">
                  <c:v>1530.3338000000001</c:v>
                </c:pt>
                <c:pt idx="384">
                  <c:v>1530.3337899999999</c:v>
                </c:pt>
                <c:pt idx="385">
                  <c:v>1530.3335999999999</c:v>
                </c:pt>
                <c:pt idx="386">
                  <c:v>1530.33347</c:v>
                </c:pt>
                <c:pt idx="387">
                  <c:v>1530.33329</c:v>
                </c:pt>
                <c:pt idx="388">
                  <c:v>1530.33367</c:v>
                </c:pt>
                <c:pt idx="389">
                  <c:v>1530.33395</c:v>
                </c:pt>
                <c:pt idx="390">
                  <c:v>1530.33392</c:v>
                </c:pt>
                <c:pt idx="391">
                  <c:v>1530.3336899999999</c:v>
                </c:pt>
                <c:pt idx="392">
                  <c:v>1530.3336200000001</c:v>
                </c:pt>
                <c:pt idx="393">
                  <c:v>1530.33368</c:v>
                </c:pt>
                <c:pt idx="394">
                  <c:v>1530.33386</c:v>
                </c:pt>
                <c:pt idx="395">
                  <c:v>1530.3332800000001</c:v>
                </c:pt>
                <c:pt idx="396">
                  <c:v>1530.33358</c:v>
                </c:pt>
                <c:pt idx="397">
                  <c:v>1530.3336400000001</c:v>
                </c:pt>
                <c:pt idx="398">
                  <c:v>1530.3312800000001</c:v>
                </c:pt>
                <c:pt idx="399">
                  <c:v>1530.3314700000001</c:v>
                </c:pt>
                <c:pt idx="400">
                  <c:v>1530.33096</c:v>
                </c:pt>
                <c:pt idx="401">
                  <c:v>1530.74027</c:v>
                </c:pt>
                <c:pt idx="402">
                  <c:v>1530.7313099999999</c:v>
                </c:pt>
                <c:pt idx="403">
                  <c:v>1530.72426</c:v>
                </c:pt>
                <c:pt idx="404">
                  <c:v>1530.72515</c:v>
                </c:pt>
                <c:pt idx="405">
                  <c:v>1530.7250200000001</c:v>
                </c:pt>
                <c:pt idx="406">
                  <c:v>1530.7246</c:v>
                </c:pt>
                <c:pt idx="407">
                  <c:v>1530.7240400000001</c:v>
                </c:pt>
                <c:pt idx="408">
                  <c:v>1530.7240899999999</c:v>
                </c:pt>
                <c:pt idx="409">
                  <c:v>1530.7235700000001</c:v>
                </c:pt>
                <c:pt idx="410">
                  <c:v>1530.7235800000001</c:v>
                </c:pt>
                <c:pt idx="411">
                  <c:v>1530.7234900000001</c:v>
                </c:pt>
                <c:pt idx="412">
                  <c:v>1530.7236800000001</c:v>
                </c:pt>
                <c:pt idx="413">
                  <c:v>1530.7232899999999</c:v>
                </c:pt>
                <c:pt idx="414">
                  <c:v>1530.72353</c:v>
                </c:pt>
                <c:pt idx="415">
                  <c:v>1530.7235499999999</c:v>
                </c:pt>
                <c:pt idx="416">
                  <c:v>1530.72361</c:v>
                </c:pt>
                <c:pt idx="417">
                  <c:v>1530.7234900000001</c:v>
                </c:pt>
                <c:pt idx="418">
                  <c:v>1530.7239300000001</c:v>
                </c:pt>
                <c:pt idx="419">
                  <c:v>1530.7238500000001</c:v>
                </c:pt>
                <c:pt idx="420">
                  <c:v>1530.72426</c:v>
                </c:pt>
                <c:pt idx="421">
                  <c:v>1530.7239300000001</c:v>
                </c:pt>
                <c:pt idx="422">
                  <c:v>1530.72407</c:v>
                </c:pt>
                <c:pt idx="423">
                  <c:v>1530.72442</c:v>
                </c:pt>
                <c:pt idx="424">
                  <c:v>1530.7246</c:v>
                </c:pt>
                <c:pt idx="425">
                  <c:v>1530.72444</c:v>
                </c:pt>
                <c:pt idx="426">
                  <c:v>1530.72486</c:v>
                </c:pt>
                <c:pt idx="427">
                  <c:v>1530.72496</c:v>
                </c:pt>
                <c:pt idx="428">
                  <c:v>1530.72552</c:v>
                </c:pt>
                <c:pt idx="429">
                  <c:v>1530.7250100000001</c:v>
                </c:pt>
                <c:pt idx="430">
                  <c:v>1530.72504</c:v>
                </c:pt>
                <c:pt idx="431">
                  <c:v>1530.7248</c:v>
                </c:pt>
                <c:pt idx="432">
                  <c:v>1530.72514</c:v>
                </c:pt>
                <c:pt idx="433">
                  <c:v>1530.72533</c:v>
                </c:pt>
                <c:pt idx="434">
                  <c:v>1530.72497</c:v>
                </c:pt>
                <c:pt idx="435">
                  <c:v>1530.7249300000001</c:v>
                </c:pt>
                <c:pt idx="436">
                  <c:v>1530.72496</c:v>
                </c:pt>
                <c:pt idx="437">
                  <c:v>1530.7251799999999</c:v>
                </c:pt>
                <c:pt idx="438">
                  <c:v>1530.7251799999999</c:v>
                </c:pt>
                <c:pt idx="439">
                  <c:v>1530.72533</c:v>
                </c:pt>
                <c:pt idx="440">
                  <c:v>1530.72561</c:v>
                </c:pt>
                <c:pt idx="441">
                  <c:v>1530.72516</c:v>
                </c:pt>
                <c:pt idx="442">
                  <c:v>1530.72514</c:v>
                </c:pt>
                <c:pt idx="443">
                  <c:v>1530.72514</c:v>
                </c:pt>
                <c:pt idx="444">
                  <c:v>1530.72549</c:v>
                </c:pt>
                <c:pt idx="445">
                  <c:v>1531.1000100000001</c:v>
                </c:pt>
                <c:pt idx="446">
                  <c:v>1531.10087</c:v>
                </c:pt>
                <c:pt idx="447">
                  <c:v>1531.10367</c:v>
                </c:pt>
                <c:pt idx="448">
                  <c:v>1531.1064799999999</c:v>
                </c:pt>
                <c:pt idx="449">
                  <c:v>1531.1101799999999</c:v>
                </c:pt>
                <c:pt idx="450">
                  <c:v>1531.11257</c:v>
                </c:pt>
                <c:pt idx="451">
                  <c:v>1531.1180999999999</c:v>
                </c:pt>
                <c:pt idx="452">
                  <c:v>1531.1191100000001</c:v>
                </c:pt>
                <c:pt idx="453">
                  <c:v>1531.1186600000001</c:v>
                </c:pt>
                <c:pt idx="454">
                  <c:v>1531.11878</c:v>
                </c:pt>
                <c:pt idx="455">
                  <c:v>1531.11888</c:v>
                </c:pt>
                <c:pt idx="456">
                  <c:v>1531.1189199999999</c:v>
                </c:pt>
                <c:pt idx="457">
                  <c:v>1531.11907</c:v>
                </c:pt>
                <c:pt idx="458">
                  <c:v>1531.11879</c:v>
                </c:pt>
                <c:pt idx="459">
                  <c:v>1531.11817</c:v>
                </c:pt>
                <c:pt idx="460">
                  <c:v>1531.1177299999999</c:v>
                </c:pt>
                <c:pt idx="461">
                  <c:v>1531.1177600000001</c:v>
                </c:pt>
                <c:pt idx="462">
                  <c:v>1531.1178600000001</c:v>
                </c:pt>
                <c:pt idx="463">
                  <c:v>1531.1175000000001</c:v>
                </c:pt>
                <c:pt idx="464">
                  <c:v>1531.1174699999999</c:v>
                </c:pt>
                <c:pt idx="465">
                  <c:v>1531.11688</c:v>
                </c:pt>
                <c:pt idx="466">
                  <c:v>1531.11697</c:v>
                </c:pt>
                <c:pt idx="467">
                  <c:v>1531.1167</c:v>
                </c:pt>
                <c:pt idx="468">
                  <c:v>1531.1165800000001</c:v>
                </c:pt>
                <c:pt idx="469">
                  <c:v>1531.1162300000001</c:v>
                </c:pt>
                <c:pt idx="470">
                  <c:v>1531.11637</c:v>
                </c:pt>
                <c:pt idx="471">
                  <c:v>1531.1166900000001</c:v>
                </c:pt>
                <c:pt idx="472">
                  <c:v>1531.11654</c:v>
                </c:pt>
                <c:pt idx="473">
                  <c:v>1531.1163300000001</c:v>
                </c:pt>
                <c:pt idx="474">
                  <c:v>1531.1163100000001</c:v>
                </c:pt>
                <c:pt idx="475">
                  <c:v>1531.11627</c:v>
                </c:pt>
                <c:pt idx="476">
                  <c:v>1531.1161500000001</c:v>
                </c:pt>
                <c:pt idx="477">
                  <c:v>1531.11616</c:v>
                </c:pt>
                <c:pt idx="478">
                  <c:v>1531.1162999999999</c:v>
                </c:pt>
                <c:pt idx="479">
                  <c:v>1531.11634</c:v>
                </c:pt>
                <c:pt idx="480">
                  <c:v>1531.1167499999999</c:v>
                </c:pt>
                <c:pt idx="481">
                  <c:v>1531.11662</c:v>
                </c:pt>
                <c:pt idx="482">
                  <c:v>1531.1165000000001</c:v>
                </c:pt>
                <c:pt idx="483">
                  <c:v>1531.1165599999999</c:v>
                </c:pt>
                <c:pt idx="484">
                  <c:v>1531.11655</c:v>
                </c:pt>
                <c:pt idx="485">
                  <c:v>1531.1164699999999</c:v>
                </c:pt>
                <c:pt idx="486">
                  <c:v>1531.1165800000001</c:v>
                </c:pt>
                <c:pt idx="487">
                  <c:v>1531.11655</c:v>
                </c:pt>
                <c:pt idx="488">
                  <c:v>1531.1165900000001</c:v>
                </c:pt>
                <c:pt idx="489">
                  <c:v>1531.5077799999999</c:v>
                </c:pt>
                <c:pt idx="490">
                  <c:v>1531.5083299999999</c:v>
                </c:pt>
                <c:pt idx="491">
                  <c:v>1531.50809</c:v>
                </c:pt>
                <c:pt idx="492">
                  <c:v>1531.5069800000001</c:v>
                </c:pt>
                <c:pt idx="493">
                  <c:v>1531.5069000000001</c:v>
                </c:pt>
                <c:pt idx="494">
                  <c:v>1531.5060699999999</c:v>
                </c:pt>
                <c:pt idx="495">
                  <c:v>1531.5061900000001</c:v>
                </c:pt>
                <c:pt idx="496">
                  <c:v>1531.50568</c:v>
                </c:pt>
                <c:pt idx="497">
                  <c:v>1531.5057899999999</c:v>
                </c:pt>
                <c:pt idx="498">
                  <c:v>1531.5057300000001</c:v>
                </c:pt>
                <c:pt idx="499">
                  <c:v>1531.50594</c:v>
                </c:pt>
                <c:pt idx="500">
                  <c:v>1531.50632</c:v>
                </c:pt>
                <c:pt idx="501">
                  <c:v>1531.5064500000001</c:v>
                </c:pt>
                <c:pt idx="502">
                  <c:v>1531.50621</c:v>
                </c:pt>
                <c:pt idx="503">
                  <c:v>1531.5060599999999</c:v>
                </c:pt>
                <c:pt idx="504">
                  <c:v>1531.5059900000001</c:v>
                </c:pt>
                <c:pt idx="505">
                  <c:v>1531.5061800000001</c:v>
                </c:pt>
                <c:pt idx="506">
                  <c:v>1531.5061499999999</c:v>
                </c:pt>
                <c:pt idx="507">
                  <c:v>1531.5062700000001</c:v>
                </c:pt>
                <c:pt idx="508">
                  <c:v>1531.5066300000001</c:v>
                </c:pt>
                <c:pt idx="509">
                  <c:v>1531.50702</c:v>
                </c:pt>
                <c:pt idx="510">
                  <c:v>1531.5069100000001</c:v>
                </c:pt>
                <c:pt idx="511">
                  <c:v>1531.5070900000001</c:v>
                </c:pt>
                <c:pt idx="512">
                  <c:v>1531.50719</c:v>
                </c:pt>
                <c:pt idx="513">
                  <c:v>1531.5071499999999</c:v>
                </c:pt>
                <c:pt idx="514">
                  <c:v>1531.50692</c:v>
                </c:pt>
                <c:pt idx="515">
                  <c:v>1531.5066999999999</c:v>
                </c:pt>
                <c:pt idx="516">
                  <c:v>1531.50686</c:v>
                </c:pt>
                <c:pt idx="517">
                  <c:v>1531.5065300000001</c:v>
                </c:pt>
                <c:pt idx="518">
                  <c:v>1531.50684</c:v>
                </c:pt>
                <c:pt idx="519">
                  <c:v>1531.50694</c:v>
                </c:pt>
                <c:pt idx="520">
                  <c:v>1531.5069599999999</c:v>
                </c:pt>
                <c:pt idx="521">
                  <c:v>1531.50746</c:v>
                </c:pt>
                <c:pt idx="522">
                  <c:v>1531.5071700000001</c:v>
                </c:pt>
                <c:pt idx="523">
                  <c:v>1531.50695</c:v>
                </c:pt>
                <c:pt idx="524">
                  <c:v>1531.50731</c:v>
                </c:pt>
                <c:pt idx="525">
                  <c:v>1531.50729</c:v>
                </c:pt>
                <c:pt idx="526">
                  <c:v>1531.5070700000001</c:v>
                </c:pt>
                <c:pt idx="527">
                  <c:v>1531.5073</c:v>
                </c:pt>
                <c:pt idx="528">
                  <c:v>1531.5071499999999</c:v>
                </c:pt>
                <c:pt idx="529">
                  <c:v>1531.50728</c:v>
                </c:pt>
                <c:pt idx="530">
                  <c:v>1531.5066200000001</c:v>
                </c:pt>
                <c:pt idx="531">
                  <c:v>1531.50693</c:v>
                </c:pt>
                <c:pt idx="532">
                  <c:v>1531.50694</c:v>
                </c:pt>
                <c:pt idx="533">
                  <c:v>1531.50676</c:v>
                </c:pt>
                <c:pt idx="534">
                  <c:v>1531.5068900000001</c:v>
                </c:pt>
                <c:pt idx="535">
                  <c:v>1531.5074300000001</c:v>
                </c:pt>
                <c:pt idx="536">
                  <c:v>1531.50713</c:v>
                </c:pt>
                <c:pt idx="537">
                  <c:v>1531.50685</c:v>
                </c:pt>
                <c:pt idx="538">
                  <c:v>1531.5068900000001</c:v>
                </c:pt>
                <c:pt idx="539">
                  <c:v>1531.5071</c:v>
                </c:pt>
                <c:pt idx="540">
                  <c:v>1531.5070499999999</c:v>
                </c:pt>
                <c:pt idx="541">
                  <c:v>1531.9144699999999</c:v>
                </c:pt>
                <c:pt idx="542">
                  <c:v>1531.90454</c:v>
                </c:pt>
                <c:pt idx="543">
                  <c:v>1531.89868</c:v>
                </c:pt>
                <c:pt idx="544">
                  <c:v>1531.89906</c:v>
                </c:pt>
                <c:pt idx="545">
                  <c:v>1531.8992599999999</c:v>
                </c:pt>
                <c:pt idx="546">
                  <c:v>1531.8981000000001</c:v>
                </c:pt>
                <c:pt idx="547">
                  <c:v>1531.8978</c:v>
                </c:pt>
                <c:pt idx="548">
                  <c:v>1531.8975399999999</c:v>
                </c:pt>
                <c:pt idx="549">
                  <c:v>1531.8974599999999</c:v>
                </c:pt>
                <c:pt idx="550">
                  <c:v>1531.89725</c:v>
                </c:pt>
                <c:pt idx="551">
                  <c:v>1531.8970300000001</c:v>
                </c:pt>
                <c:pt idx="552">
                  <c:v>1531.89681</c:v>
                </c:pt>
                <c:pt idx="553">
                  <c:v>1531.89708</c:v>
                </c:pt>
                <c:pt idx="554">
                  <c:v>1531.8969999999999</c:v>
                </c:pt>
                <c:pt idx="555">
                  <c:v>1531.89744</c:v>
                </c:pt>
                <c:pt idx="556">
                  <c:v>1531.8968299999999</c:v>
                </c:pt>
                <c:pt idx="557">
                  <c:v>1531.89742</c:v>
                </c:pt>
                <c:pt idx="558">
                  <c:v>1531.89699</c:v>
                </c:pt>
                <c:pt idx="559">
                  <c:v>1531.8973699999999</c:v>
                </c:pt>
                <c:pt idx="560">
                  <c:v>1531.89752</c:v>
                </c:pt>
                <c:pt idx="561">
                  <c:v>1531.8973699999999</c:v>
                </c:pt>
                <c:pt idx="562">
                  <c:v>1531.8973599999999</c:v>
                </c:pt>
                <c:pt idx="563">
                  <c:v>1531.89795</c:v>
                </c:pt>
                <c:pt idx="564">
                  <c:v>1531.89806</c:v>
                </c:pt>
                <c:pt idx="565">
                  <c:v>1531.8982800000001</c:v>
                </c:pt>
                <c:pt idx="566">
                  <c:v>1531.8979099999999</c:v>
                </c:pt>
                <c:pt idx="567">
                  <c:v>1531.8979300000001</c:v>
                </c:pt>
                <c:pt idx="568">
                  <c:v>1531.8981200000001</c:v>
                </c:pt>
                <c:pt idx="569">
                  <c:v>1531.8984399999999</c:v>
                </c:pt>
                <c:pt idx="570">
                  <c:v>1531.89822</c:v>
                </c:pt>
                <c:pt idx="571">
                  <c:v>1531.89815</c:v>
                </c:pt>
                <c:pt idx="572">
                  <c:v>1531.89804</c:v>
                </c:pt>
                <c:pt idx="573">
                  <c:v>1531.89824</c:v>
                </c:pt>
                <c:pt idx="574">
                  <c:v>1531.89789</c:v>
                </c:pt>
                <c:pt idx="575">
                  <c:v>1531.89823</c:v>
                </c:pt>
                <c:pt idx="576">
                  <c:v>1531.8981100000001</c:v>
                </c:pt>
                <c:pt idx="577">
                  <c:v>1531.8981200000001</c:v>
                </c:pt>
                <c:pt idx="578">
                  <c:v>1531.89787</c:v>
                </c:pt>
                <c:pt idx="579">
                  <c:v>1531.8980200000001</c:v>
                </c:pt>
                <c:pt idx="580">
                  <c:v>1531.8980300000001</c:v>
                </c:pt>
                <c:pt idx="581">
                  <c:v>1531.89813</c:v>
                </c:pt>
                <c:pt idx="582">
                  <c:v>1531.89814</c:v>
                </c:pt>
                <c:pt idx="583">
                  <c:v>1531.89822</c:v>
                </c:pt>
                <c:pt idx="584">
                  <c:v>1531.89813</c:v>
                </c:pt>
                <c:pt idx="585">
                  <c:v>1531.89796</c:v>
                </c:pt>
                <c:pt idx="586">
                  <c:v>1531.8981799999999</c:v>
                </c:pt>
                <c:pt idx="587">
                  <c:v>1531.8980799999999</c:v>
                </c:pt>
                <c:pt idx="588">
                  <c:v>1531.8979400000001</c:v>
                </c:pt>
                <c:pt idx="589">
                  <c:v>1531.89816</c:v>
                </c:pt>
                <c:pt idx="590">
                  <c:v>1531.89789</c:v>
                </c:pt>
                <c:pt idx="591">
                  <c:v>1532.2754199999999</c:v>
                </c:pt>
                <c:pt idx="592">
                  <c:v>1532.2727</c:v>
                </c:pt>
                <c:pt idx="593">
                  <c:v>1532.2741100000001</c:v>
                </c:pt>
                <c:pt idx="594">
                  <c:v>1532.2769699999999</c:v>
                </c:pt>
                <c:pt idx="595">
                  <c:v>1532.27964</c:v>
                </c:pt>
                <c:pt idx="596">
                  <c:v>1532.28333</c:v>
                </c:pt>
                <c:pt idx="597">
                  <c:v>1532.2859000000001</c:v>
                </c:pt>
                <c:pt idx="598">
                  <c:v>1532.29087</c:v>
                </c:pt>
                <c:pt idx="599">
                  <c:v>1532.29216</c:v>
                </c:pt>
                <c:pt idx="600">
                  <c:v>1532.2918199999999</c:v>
                </c:pt>
                <c:pt idx="601">
                  <c:v>1532.2917</c:v>
                </c:pt>
                <c:pt idx="602">
                  <c:v>1532.2919099999999</c:v>
                </c:pt>
                <c:pt idx="603">
                  <c:v>1532.29186</c:v>
                </c:pt>
                <c:pt idx="604">
                  <c:v>1532.2912100000001</c:v>
                </c:pt>
                <c:pt idx="605">
                  <c:v>1532.29124</c:v>
                </c:pt>
                <c:pt idx="606">
                  <c:v>1532.2912799999999</c:v>
                </c:pt>
                <c:pt idx="607">
                  <c:v>1532.2910099999999</c:v>
                </c:pt>
                <c:pt idx="608">
                  <c:v>1532.29053</c:v>
                </c:pt>
                <c:pt idx="609">
                  <c:v>1532.2905499999999</c:v>
                </c:pt>
                <c:pt idx="610">
                  <c:v>1532.29035</c:v>
                </c:pt>
                <c:pt idx="611">
                  <c:v>1532.29071</c:v>
                </c:pt>
                <c:pt idx="612">
                  <c:v>1532.2903699999999</c:v>
                </c:pt>
                <c:pt idx="613">
                  <c:v>1532.2901199999999</c:v>
                </c:pt>
                <c:pt idx="614">
                  <c:v>1532.2896000000001</c:v>
                </c:pt>
                <c:pt idx="615">
                  <c:v>1532.28952</c:v>
                </c:pt>
                <c:pt idx="616">
                  <c:v>1532.2890199999999</c:v>
                </c:pt>
                <c:pt idx="617">
                  <c:v>1532.28901</c:v>
                </c:pt>
                <c:pt idx="618">
                  <c:v>1532.28847</c:v>
                </c:pt>
                <c:pt idx="619">
                  <c:v>1532.28846</c:v>
                </c:pt>
                <c:pt idx="620">
                  <c:v>1532.28844</c:v>
                </c:pt>
                <c:pt idx="621">
                  <c:v>1532.2886599999999</c:v>
                </c:pt>
                <c:pt idx="622">
                  <c:v>1532.2886900000001</c:v>
                </c:pt>
                <c:pt idx="623">
                  <c:v>1532.28874</c:v>
                </c:pt>
                <c:pt idx="624">
                  <c:v>1532.2886900000001</c:v>
                </c:pt>
                <c:pt idx="625">
                  <c:v>1532.28907</c:v>
                </c:pt>
                <c:pt idx="626">
                  <c:v>1532.28935</c:v>
                </c:pt>
                <c:pt idx="627">
                  <c:v>1532.2891300000001</c:v>
                </c:pt>
                <c:pt idx="628">
                  <c:v>1532.28874</c:v>
                </c:pt>
                <c:pt idx="629">
                  <c:v>1532.2885900000001</c:v>
                </c:pt>
                <c:pt idx="630">
                  <c:v>1532.2888800000001</c:v>
                </c:pt>
                <c:pt idx="631">
                  <c:v>1532.2890199999999</c:v>
                </c:pt>
                <c:pt idx="632">
                  <c:v>1532.28899</c:v>
                </c:pt>
                <c:pt idx="633">
                  <c:v>1532.28925</c:v>
                </c:pt>
                <c:pt idx="634">
                  <c:v>1532.2893999999999</c:v>
                </c:pt>
                <c:pt idx="635">
                  <c:v>1532.28936</c:v>
                </c:pt>
                <c:pt idx="636">
                  <c:v>1532.28909</c:v>
                </c:pt>
                <c:pt idx="637">
                  <c:v>1532.2891500000001</c:v>
                </c:pt>
                <c:pt idx="638">
                  <c:v>1532.28883</c:v>
                </c:pt>
                <c:pt idx="639">
                  <c:v>1532.2891300000001</c:v>
                </c:pt>
                <c:pt idx="640">
                  <c:v>1532.2891199999999</c:v>
                </c:pt>
                <c:pt idx="641">
                  <c:v>1532.6822199999999</c:v>
                </c:pt>
                <c:pt idx="642">
                  <c:v>1532.68048</c:v>
                </c:pt>
                <c:pt idx="643">
                  <c:v>1532.6814999999999</c:v>
                </c:pt>
                <c:pt idx="644">
                  <c:v>1532.68226</c:v>
                </c:pt>
                <c:pt idx="645">
                  <c:v>1532.6814999999999</c:v>
                </c:pt>
                <c:pt idx="646">
                  <c:v>1532.68109</c:v>
                </c:pt>
                <c:pt idx="647">
                  <c:v>1532.6809599999999</c:v>
                </c:pt>
                <c:pt idx="648">
                  <c:v>1532.6806300000001</c:v>
                </c:pt>
                <c:pt idx="649">
                  <c:v>1532.68056</c:v>
                </c:pt>
                <c:pt idx="650">
                  <c:v>1532.6805099999999</c:v>
                </c:pt>
                <c:pt idx="651">
                  <c:v>1532.6805899999999</c:v>
                </c:pt>
                <c:pt idx="652">
                  <c:v>1532.6805999999999</c:v>
                </c:pt>
                <c:pt idx="653">
                  <c:v>1532.68049</c:v>
                </c:pt>
                <c:pt idx="654">
                  <c:v>1532.68066</c:v>
                </c:pt>
                <c:pt idx="655">
                  <c:v>1532.68057</c:v>
                </c:pt>
                <c:pt idx="656">
                  <c:v>1532.68049</c:v>
                </c:pt>
                <c:pt idx="657">
                  <c:v>1532.6804299999999</c:v>
                </c:pt>
                <c:pt idx="658">
                  <c:v>1532.68028</c:v>
                </c:pt>
                <c:pt idx="659">
                  <c:v>1532.6803199999999</c:v>
                </c:pt>
                <c:pt idx="660">
                  <c:v>1532.68049</c:v>
                </c:pt>
                <c:pt idx="661">
                  <c:v>1532.6809800000001</c:v>
                </c:pt>
                <c:pt idx="662">
                  <c:v>1532.6811299999999</c:v>
                </c:pt>
                <c:pt idx="663">
                  <c:v>1532.6815899999999</c:v>
                </c:pt>
                <c:pt idx="664">
                  <c:v>1532.68137</c:v>
                </c:pt>
                <c:pt idx="665">
                  <c:v>1532.68121</c:v>
                </c:pt>
                <c:pt idx="666">
                  <c:v>1532.6813199999999</c:v>
                </c:pt>
                <c:pt idx="667">
                  <c:v>1532.6814099999999</c:v>
                </c:pt>
                <c:pt idx="668">
                  <c:v>1532.6811399999999</c:v>
                </c:pt>
                <c:pt idx="669">
                  <c:v>1532.68111</c:v>
                </c:pt>
                <c:pt idx="670">
                  <c:v>1532.68112</c:v>
                </c:pt>
                <c:pt idx="671">
                  <c:v>1532.68163</c:v>
                </c:pt>
                <c:pt idx="672">
                  <c:v>1532.6814400000001</c:v>
                </c:pt>
                <c:pt idx="673">
                  <c:v>1532.68139</c:v>
                </c:pt>
                <c:pt idx="674">
                  <c:v>1532.6815099999999</c:v>
                </c:pt>
                <c:pt idx="675">
                  <c:v>1532.6815200000001</c:v>
                </c:pt>
                <c:pt idx="676">
                  <c:v>1532.6814099999999</c:v>
                </c:pt>
                <c:pt idx="677">
                  <c:v>1532.6814400000001</c:v>
                </c:pt>
                <c:pt idx="678">
                  <c:v>1532.6812199999999</c:v>
                </c:pt>
                <c:pt idx="679">
                  <c:v>1532.6811600000001</c:v>
                </c:pt>
                <c:pt idx="680">
                  <c:v>1532.68118</c:v>
                </c:pt>
                <c:pt idx="681">
                  <c:v>1532.6814999999999</c:v>
                </c:pt>
                <c:pt idx="682">
                  <c:v>1532.68101</c:v>
                </c:pt>
                <c:pt idx="683">
                  <c:v>1532.6812299999999</c:v>
                </c:pt>
                <c:pt idx="684">
                  <c:v>1532.6810800000001</c:v>
                </c:pt>
                <c:pt idx="685">
                  <c:v>1533.09105</c:v>
                </c:pt>
                <c:pt idx="686">
                  <c:v>1533.07952</c:v>
                </c:pt>
                <c:pt idx="687">
                  <c:v>1533.07401</c:v>
                </c:pt>
                <c:pt idx="688">
                  <c:v>1533.07485</c:v>
                </c:pt>
                <c:pt idx="689">
                  <c:v>1533.07511</c:v>
                </c:pt>
                <c:pt idx="690">
                  <c:v>1533.0738899999999</c:v>
                </c:pt>
                <c:pt idx="691">
                  <c:v>1533.07313</c:v>
                </c:pt>
                <c:pt idx="692">
                  <c:v>1533.0723700000001</c:v>
                </c:pt>
                <c:pt idx="693">
                  <c:v>1533.0724499999999</c:v>
                </c:pt>
                <c:pt idx="694">
                  <c:v>1533.07248</c:v>
                </c:pt>
                <c:pt idx="695">
                  <c:v>1533.07249</c:v>
                </c:pt>
                <c:pt idx="696">
                  <c:v>1533.0723499999999</c:v>
                </c:pt>
                <c:pt idx="697">
                  <c:v>1533.07258</c:v>
                </c:pt>
                <c:pt idx="698">
                  <c:v>1533.07248</c:v>
                </c:pt>
                <c:pt idx="699">
                  <c:v>1533.07278</c:v>
                </c:pt>
                <c:pt idx="700">
                  <c:v>1533.07286</c:v>
                </c:pt>
                <c:pt idx="701">
                  <c:v>1533.07278</c:v>
                </c:pt>
                <c:pt idx="702">
                  <c:v>1533.07284</c:v>
                </c:pt>
                <c:pt idx="703">
                  <c:v>1533.07302</c:v>
                </c:pt>
                <c:pt idx="704">
                  <c:v>1533.0733700000001</c:v>
                </c:pt>
                <c:pt idx="705">
                  <c:v>1533.0734600000001</c:v>
                </c:pt>
                <c:pt idx="706">
                  <c:v>1533.07356</c:v>
                </c:pt>
                <c:pt idx="707">
                  <c:v>1533.0734500000001</c:v>
                </c:pt>
                <c:pt idx="708">
                  <c:v>1533.0735</c:v>
                </c:pt>
                <c:pt idx="709">
                  <c:v>1533.0736300000001</c:v>
                </c:pt>
                <c:pt idx="710">
                  <c:v>1533.0732700000001</c:v>
                </c:pt>
                <c:pt idx="711">
                  <c:v>1533.07359</c:v>
                </c:pt>
                <c:pt idx="712">
                  <c:v>1533.0735</c:v>
                </c:pt>
                <c:pt idx="713">
                  <c:v>1533.0734299999999</c:v>
                </c:pt>
                <c:pt idx="714">
                  <c:v>1533.0736899999999</c:v>
                </c:pt>
                <c:pt idx="715">
                  <c:v>1533.07376</c:v>
                </c:pt>
                <c:pt idx="716">
                  <c:v>1533.0737799999999</c:v>
                </c:pt>
                <c:pt idx="717">
                  <c:v>1533.0739900000001</c:v>
                </c:pt>
                <c:pt idx="718">
                  <c:v>1533.07437</c:v>
                </c:pt>
                <c:pt idx="719">
                  <c:v>1533.0743500000001</c:v>
                </c:pt>
                <c:pt idx="720">
                  <c:v>1533.07419</c:v>
                </c:pt>
                <c:pt idx="721">
                  <c:v>1533.0739900000001</c:v>
                </c:pt>
                <c:pt idx="722">
                  <c:v>1533.07404</c:v>
                </c:pt>
                <c:pt idx="723">
                  <c:v>1533.0738100000001</c:v>
                </c:pt>
                <c:pt idx="724">
                  <c:v>1533.07375</c:v>
                </c:pt>
                <c:pt idx="725">
                  <c:v>1533.0738200000001</c:v>
                </c:pt>
                <c:pt idx="726">
                  <c:v>1533.0735199999999</c:v>
                </c:pt>
                <c:pt idx="727">
                  <c:v>1533.0737099999999</c:v>
                </c:pt>
                <c:pt idx="728">
                  <c:v>1533.07374</c:v>
                </c:pt>
                <c:pt idx="729">
                  <c:v>1533.45156</c:v>
                </c:pt>
                <c:pt idx="730">
                  <c:v>1533.45225</c:v>
                </c:pt>
                <c:pt idx="731">
                  <c:v>1533.45472</c:v>
                </c:pt>
                <c:pt idx="732">
                  <c:v>1533.4570699999999</c:v>
                </c:pt>
                <c:pt idx="733">
                  <c:v>1533.4601299999999</c:v>
                </c:pt>
                <c:pt idx="734">
                  <c:v>1533.4627499999999</c:v>
                </c:pt>
                <c:pt idx="735">
                  <c:v>1533.4676199999999</c:v>
                </c:pt>
                <c:pt idx="736">
                  <c:v>1533.46794</c:v>
                </c:pt>
                <c:pt idx="737">
                  <c:v>1533.4672399999999</c:v>
                </c:pt>
                <c:pt idx="738">
                  <c:v>1533.4677799999999</c:v>
                </c:pt>
                <c:pt idx="739">
                  <c:v>1533.46748</c:v>
                </c:pt>
                <c:pt idx="740">
                  <c:v>1533.4673399999999</c:v>
                </c:pt>
                <c:pt idx="741">
                  <c:v>1533.46723</c:v>
                </c:pt>
                <c:pt idx="742">
                  <c:v>1533.4673</c:v>
                </c:pt>
                <c:pt idx="743">
                  <c:v>1533.46685</c:v>
                </c:pt>
                <c:pt idx="744">
                  <c:v>1533.46657</c:v>
                </c:pt>
                <c:pt idx="745">
                  <c:v>1533.4664700000001</c:v>
                </c:pt>
                <c:pt idx="746">
                  <c:v>1533.4667999999999</c:v>
                </c:pt>
                <c:pt idx="747">
                  <c:v>1533.46685</c:v>
                </c:pt>
                <c:pt idx="748">
                  <c:v>1533.4668799999999</c:v>
                </c:pt>
                <c:pt idx="749">
                  <c:v>1533.46567</c:v>
                </c:pt>
                <c:pt idx="750">
                  <c:v>1533.4657400000001</c:v>
                </c:pt>
                <c:pt idx="751">
                  <c:v>1533.4654800000001</c:v>
                </c:pt>
                <c:pt idx="752">
                  <c:v>1533.46586</c:v>
                </c:pt>
                <c:pt idx="753">
                  <c:v>1533.4649899999999</c:v>
                </c:pt>
                <c:pt idx="754">
                  <c:v>1533.46513</c:v>
                </c:pt>
                <c:pt idx="755">
                  <c:v>1533.4649099999999</c:v>
                </c:pt>
                <c:pt idx="756">
                  <c:v>1533.4647199999999</c:v>
                </c:pt>
                <c:pt idx="757">
                  <c:v>1533.4644499999999</c:v>
                </c:pt>
                <c:pt idx="758">
                  <c:v>1533.4646299999999</c:v>
                </c:pt>
                <c:pt idx="759">
                  <c:v>1533.4650799999999</c:v>
                </c:pt>
                <c:pt idx="760">
                  <c:v>1533.4650799999999</c:v>
                </c:pt>
                <c:pt idx="761">
                  <c:v>1533.4647500000001</c:v>
                </c:pt>
                <c:pt idx="762">
                  <c:v>1533.4646600000001</c:v>
                </c:pt>
                <c:pt idx="763">
                  <c:v>1533.4651200000001</c:v>
                </c:pt>
                <c:pt idx="764">
                  <c:v>1533.46531</c:v>
                </c:pt>
                <c:pt idx="765">
                  <c:v>1533.4650300000001</c:v>
                </c:pt>
                <c:pt idx="766">
                  <c:v>1533.4648999999999</c:v>
                </c:pt>
                <c:pt idx="767">
                  <c:v>1533.4650799999999</c:v>
                </c:pt>
                <c:pt idx="768">
                  <c:v>1533.4653800000001</c:v>
                </c:pt>
                <c:pt idx="769">
                  <c:v>1533.4656199999999</c:v>
                </c:pt>
                <c:pt idx="770">
                  <c:v>1533.4655600000001</c:v>
                </c:pt>
                <c:pt idx="771">
                  <c:v>1533.4653699999999</c:v>
                </c:pt>
                <c:pt idx="772">
                  <c:v>1533.4654</c:v>
                </c:pt>
                <c:pt idx="773">
                  <c:v>1533.46525</c:v>
                </c:pt>
                <c:pt idx="774">
                  <c:v>1533.46531</c:v>
                </c:pt>
                <c:pt idx="775">
                  <c:v>1533.46506</c:v>
                </c:pt>
                <c:pt idx="776">
                  <c:v>1533.46522</c:v>
                </c:pt>
                <c:pt idx="777">
                  <c:v>1533.4648400000001</c:v>
                </c:pt>
                <c:pt idx="778">
                  <c:v>1533.8579500000001</c:v>
                </c:pt>
                <c:pt idx="779">
                  <c:v>1533.8573200000001</c:v>
                </c:pt>
                <c:pt idx="780">
                  <c:v>1533.8576700000001</c:v>
                </c:pt>
                <c:pt idx="781">
                  <c:v>1533.8575900000001</c:v>
                </c:pt>
                <c:pt idx="782">
                  <c:v>1533.8570500000001</c:v>
                </c:pt>
                <c:pt idx="783">
                  <c:v>1533.85644</c:v>
                </c:pt>
                <c:pt idx="784">
                  <c:v>1533.8566599999999</c:v>
                </c:pt>
                <c:pt idx="785">
                  <c:v>1533.85646</c:v>
                </c:pt>
                <c:pt idx="786">
                  <c:v>1533.85662</c:v>
                </c:pt>
                <c:pt idx="787">
                  <c:v>1533.85627</c:v>
                </c:pt>
                <c:pt idx="788">
                  <c:v>1533.85682</c:v>
                </c:pt>
                <c:pt idx="789">
                  <c:v>1533.85654</c:v>
                </c:pt>
                <c:pt idx="790">
                  <c:v>1533.8569399999999</c:v>
                </c:pt>
                <c:pt idx="791">
                  <c:v>1533.85625</c:v>
                </c:pt>
                <c:pt idx="792">
                  <c:v>1533.8567</c:v>
                </c:pt>
                <c:pt idx="793">
                  <c:v>1533.85682</c:v>
                </c:pt>
                <c:pt idx="794">
                  <c:v>1533.85725</c:v>
                </c:pt>
                <c:pt idx="795">
                  <c:v>1533.85673</c:v>
                </c:pt>
                <c:pt idx="796">
                  <c:v>1533.8566699999999</c:v>
                </c:pt>
                <c:pt idx="797">
                  <c:v>1533.8570199999999</c:v>
                </c:pt>
                <c:pt idx="798">
                  <c:v>1533.85745</c:v>
                </c:pt>
                <c:pt idx="799">
                  <c:v>1533.8573699999999</c:v>
                </c:pt>
                <c:pt idx="800">
                  <c:v>1533.85718</c:v>
                </c:pt>
                <c:pt idx="801">
                  <c:v>1533.85735</c:v>
                </c:pt>
                <c:pt idx="802">
                  <c:v>1533.85762</c:v>
                </c:pt>
                <c:pt idx="803">
                  <c:v>1533.8578500000001</c:v>
                </c:pt>
                <c:pt idx="804">
                  <c:v>1533.8580899999999</c:v>
                </c:pt>
                <c:pt idx="805">
                  <c:v>1533.8578399999999</c:v>
                </c:pt>
                <c:pt idx="806">
                  <c:v>1533.85779</c:v>
                </c:pt>
                <c:pt idx="807">
                  <c:v>1533.8576599999999</c:v>
                </c:pt>
                <c:pt idx="808">
                  <c:v>1533.85727</c:v>
                </c:pt>
                <c:pt idx="809">
                  <c:v>1533.85736</c:v>
                </c:pt>
                <c:pt idx="810">
                  <c:v>1533.8576800000001</c:v>
                </c:pt>
                <c:pt idx="811">
                  <c:v>1533.85771</c:v>
                </c:pt>
                <c:pt idx="812">
                  <c:v>1533.85761</c:v>
                </c:pt>
                <c:pt idx="813">
                  <c:v>1533.857</c:v>
                </c:pt>
                <c:pt idx="814">
                  <c:v>1533.8571999999999</c:v>
                </c:pt>
                <c:pt idx="815">
                  <c:v>1533.8571999999999</c:v>
                </c:pt>
                <c:pt idx="816">
                  <c:v>1533.85726</c:v>
                </c:pt>
                <c:pt idx="817">
                  <c:v>1533.8572300000001</c:v>
                </c:pt>
                <c:pt idx="818">
                  <c:v>1533.8576499999999</c:v>
                </c:pt>
                <c:pt idx="819">
                  <c:v>1533.85763</c:v>
                </c:pt>
                <c:pt idx="820">
                  <c:v>1533.8576499999999</c:v>
                </c:pt>
                <c:pt idx="821">
                  <c:v>1533.8573200000001</c:v>
                </c:pt>
                <c:pt idx="822">
                  <c:v>1533.8572799999999</c:v>
                </c:pt>
                <c:pt idx="823">
                  <c:v>1533.8573100000001</c:v>
                </c:pt>
                <c:pt idx="824">
                  <c:v>1533.8573699999999</c:v>
                </c:pt>
                <c:pt idx="825">
                  <c:v>1533.85742</c:v>
                </c:pt>
                <c:pt idx="826">
                  <c:v>1533.8576</c:v>
                </c:pt>
                <c:pt idx="827">
                  <c:v>1533.85735</c:v>
                </c:pt>
                <c:pt idx="828">
                  <c:v>1534.2602899999999</c:v>
                </c:pt>
                <c:pt idx="829">
                  <c:v>1534.2520500000001</c:v>
                </c:pt>
                <c:pt idx="830">
                  <c:v>1534.2508399999999</c:v>
                </c:pt>
                <c:pt idx="831">
                  <c:v>1534.2516800000001</c:v>
                </c:pt>
                <c:pt idx="832">
                  <c:v>1534.25047</c:v>
                </c:pt>
                <c:pt idx="833">
                  <c:v>1534.24956</c:v>
                </c:pt>
                <c:pt idx="834">
                  <c:v>1534.249</c:v>
                </c:pt>
                <c:pt idx="835">
                  <c:v>1534.24956</c:v>
                </c:pt>
                <c:pt idx="836">
                  <c:v>1534.24938</c:v>
                </c:pt>
                <c:pt idx="837">
                  <c:v>1534.24918</c:v>
                </c:pt>
                <c:pt idx="838">
                  <c:v>1534.2493300000001</c:v>
                </c:pt>
                <c:pt idx="839">
                  <c:v>1534.2490299999999</c:v>
                </c:pt>
                <c:pt idx="840">
                  <c:v>1534.2491199999999</c:v>
                </c:pt>
                <c:pt idx="841">
                  <c:v>1534.24926</c:v>
                </c:pt>
                <c:pt idx="842">
                  <c:v>1534.2485300000001</c:v>
                </c:pt>
                <c:pt idx="843">
                  <c:v>1534.2487699999999</c:v>
                </c:pt>
                <c:pt idx="844">
                  <c:v>1534.24847</c:v>
                </c:pt>
                <c:pt idx="845">
                  <c:v>1534.2489499999999</c:v>
                </c:pt>
                <c:pt idx="846">
                  <c:v>1534.2487799999999</c:v>
                </c:pt>
                <c:pt idx="847">
                  <c:v>1534.24927</c:v>
                </c:pt>
                <c:pt idx="848">
                  <c:v>1534.24919</c:v>
                </c:pt>
                <c:pt idx="849">
                  <c:v>1534.2497100000001</c:v>
                </c:pt>
                <c:pt idx="850">
                  <c:v>1534.25026</c:v>
                </c:pt>
                <c:pt idx="851">
                  <c:v>1534.2503300000001</c:v>
                </c:pt>
                <c:pt idx="852">
                  <c:v>1534.2502300000001</c:v>
                </c:pt>
                <c:pt idx="853">
                  <c:v>1534.2496900000001</c:v>
                </c:pt>
                <c:pt idx="854">
                  <c:v>1534.2498499999999</c:v>
                </c:pt>
                <c:pt idx="855">
                  <c:v>1534.2499299999999</c:v>
                </c:pt>
                <c:pt idx="856">
                  <c:v>1534.25027</c:v>
                </c:pt>
                <c:pt idx="857">
                  <c:v>1534.2502300000001</c:v>
                </c:pt>
                <c:pt idx="858">
                  <c:v>1534.2498399999999</c:v>
                </c:pt>
                <c:pt idx="859">
                  <c:v>1534.2499700000001</c:v>
                </c:pt>
                <c:pt idx="860">
                  <c:v>1534.24999</c:v>
                </c:pt>
                <c:pt idx="861">
                  <c:v>1534.2499399999999</c:v>
                </c:pt>
                <c:pt idx="862">
                  <c:v>1534.2500700000001</c:v>
                </c:pt>
                <c:pt idx="863">
                  <c:v>1534.2505900000001</c:v>
                </c:pt>
                <c:pt idx="864">
                  <c:v>1534.25046</c:v>
                </c:pt>
                <c:pt idx="865">
                  <c:v>1534.2507700000001</c:v>
                </c:pt>
                <c:pt idx="866">
                  <c:v>1534.25064</c:v>
                </c:pt>
                <c:pt idx="867">
                  <c:v>1534.2504300000001</c:v>
                </c:pt>
                <c:pt idx="868">
                  <c:v>1534.2500600000001</c:v>
                </c:pt>
                <c:pt idx="869">
                  <c:v>1534.2501400000001</c:v>
                </c:pt>
                <c:pt idx="870">
                  <c:v>1534.2500399999999</c:v>
                </c:pt>
                <c:pt idx="871">
                  <c:v>1534.25017</c:v>
                </c:pt>
                <c:pt idx="872">
                  <c:v>1534.2503099999999</c:v>
                </c:pt>
                <c:pt idx="873">
                  <c:v>1534.2506000000001</c:v>
                </c:pt>
                <c:pt idx="874">
                  <c:v>1534.25063</c:v>
                </c:pt>
                <c:pt idx="875">
                  <c:v>1534.25073</c:v>
                </c:pt>
                <c:pt idx="876">
                  <c:v>1534.2502099999999</c:v>
                </c:pt>
                <c:pt idx="877">
                  <c:v>1534.62751</c:v>
                </c:pt>
                <c:pt idx="878">
                  <c:v>1534.62834</c:v>
                </c:pt>
                <c:pt idx="879">
                  <c:v>1534.6301599999999</c:v>
                </c:pt>
                <c:pt idx="880">
                  <c:v>1534.63339</c:v>
                </c:pt>
                <c:pt idx="881">
                  <c:v>1534.6361199999999</c:v>
                </c:pt>
                <c:pt idx="882">
                  <c:v>1534.6400799999999</c:v>
                </c:pt>
                <c:pt idx="883">
                  <c:v>1534.64419</c:v>
                </c:pt>
                <c:pt idx="884">
                  <c:v>1534.6456000000001</c:v>
                </c:pt>
                <c:pt idx="885">
                  <c:v>1534.64535</c:v>
                </c:pt>
                <c:pt idx="886">
                  <c:v>1534.645</c:v>
                </c:pt>
                <c:pt idx="887">
                  <c:v>1534.64517</c:v>
                </c:pt>
                <c:pt idx="888">
                  <c:v>1534.64544</c:v>
                </c:pt>
                <c:pt idx="889">
                  <c:v>1534.64498</c:v>
                </c:pt>
                <c:pt idx="890">
                  <c:v>1534.6444899999999</c:v>
                </c:pt>
                <c:pt idx="891">
                  <c:v>1534.6447599999999</c:v>
                </c:pt>
                <c:pt idx="892">
                  <c:v>1534.64428</c:v>
                </c:pt>
                <c:pt idx="893">
                  <c:v>1534.6451099999999</c:v>
                </c:pt>
                <c:pt idx="894">
                  <c:v>1534.6450199999999</c:v>
                </c:pt>
                <c:pt idx="895">
                  <c:v>1534.6446800000001</c:v>
                </c:pt>
                <c:pt idx="896">
                  <c:v>1534.64373</c:v>
                </c:pt>
                <c:pt idx="897">
                  <c:v>1534.64372</c:v>
                </c:pt>
                <c:pt idx="898">
                  <c:v>1534.6433300000001</c:v>
                </c:pt>
                <c:pt idx="899">
                  <c:v>1534.6433999999999</c:v>
                </c:pt>
                <c:pt idx="900">
                  <c:v>1534.64303</c:v>
                </c:pt>
                <c:pt idx="901">
                  <c:v>1534.64285</c:v>
                </c:pt>
                <c:pt idx="902">
                  <c:v>1534.64258</c:v>
                </c:pt>
                <c:pt idx="903">
                  <c:v>1534.64249</c:v>
                </c:pt>
                <c:pt idx="904">
                  <c:v>1534.6423600000001</c:v>
                </c:pt>
                <c:pt idx="905">
                  <c:v>1534.6420700000001</c:v>
                </c:pt>
                <c:pt idx="906">
                  <c:v>1534.6420700000001</c:v>
                </c:pt>
                <c:pt idx="907">
                  <c:v>1534.64246</c:v>
                </c:pt>
                <c:pt idx="908">
                  <c:v>1534.6424099999999</c:v>
                </c:pt>
                <c:pt idx="909">
                  <c:v>1534.6423600000001</c:v>
                </c:pt>
                <c:pt idx="910">
                  <c:v>1534.6429800000001</c:v>
                </c:pt>
                <c:pt idx="911">
                  <c:v>1534.6430399999999</c:v>
                </c:pt>
                <c:pt idx="912">
                  <c:v>1534.6429000000001</c:v>
                </c:pt>
                <c:pt idx="913">
                  <c:v>1534.64285</c:v>
                </c:pt>
                <c:pt idx="914">
                  <c:v>1534.64265</c:v>
                </c:pt>
                <c:pt idx="915">
                  <c:v>1534.64309</c:v>
                </c:pt>
                <c:pt idx="916">
                  <c:v>1534.64301</c:v>
                </c:pt>
                <c:pt idx="917">
                  <c:v>1534.6429700000001</c:v>
                </c:pt>
                <c:pt idx="918">
                  <c:v>1534.64291</c:v>
                </c:pt>
                <c:pt idx="919">
                  <c:v>1534.6431299999999</c:v>
                </c:pt>
                <c:pt idx="920">
                  <c:v>1534.6431299999999</c:v>
                </c:pt>
                <c:pt idx="921">
                  <c:v>1535.03702</c:v>
                </c:pt>
                <c:pt idx="922">
                  <c:v>1535.0344600000001</c:v>
                </c:pt>
                <c:pt idx="923">
                  <c:v>1535.0355</c:v>
                </c:pt>
                <c:pt idx="924">
                  <c:v>1535.03601</c:v>
                </c:pt>
                <c:pt idx="925">
                  <c:v>1535.0356300000001</c:v>
                </c:pt>
                <c:pt idx="926">
                  <c:v>1535.0350800000001</c:v>
                </c:pt>
                <c:pt idx="927">
                  <c:v>1535.03484</c:v>
                </c:pt>
                <c:pt idx="928">
                  <c:v>1535.0345299999999</c:v>
                </c:pt>
                <c:pt idx="929">
                  <c:v>1535.0348100000001</c:v>
                </c:pt>
                <c:pt idx="930">
                  <c:v>1535.0348799999999</c:v>
                </c:pt>
                <c:pt idx="931">
                  <c:v>1535.03484</c:v>
                </c:pt>
                <c:pt idx="932">
                  <c:v>1535.0347899999999</c:v>
                </c:pt>
                <c:pt idx="933">
                  <c:v>1535.0344399999999</c:v>
                </c:pt>
                <c:pt idx="934">
                  <c:v>1535.03448</c:v>
                </c:pt>
                <c:pt idx="935">
                  <c:v>1535.03486</c:v>
                </c:pt>
                <c:pt idx="936">
                  <c:v>1535.03487</c:v>
                </c:pt>
                <c:pt idx="937">
                  <c:v>1535.0350100000001</c:v>
                </c:pt>
                <c:pt idx="938">
                  <c:v>1535.0350000000001</c:v>
                </c:pt>
                <c:pt idx="939">
                  <c:v>1535.0346199999999</c:v>
                </c:pt>
                <c:pt idx="940">
                  <c:v>1535.03485</c:v>
                </c:pt>
                <c:pt idx="941">
                  <c:v>1535.03496</c:v>
                </c:pt>
                <c:pt idx="942">
                  <c:v>1535.0350699999999</c:v>
                </c:pt>
                <c:pt idx="943">
                  <c:v>1535.03514</c:v>
                </c:pt>
                <c:pt idx="944">
                  <c:v>1535.03494</c:v>
                </c:pt>
                <c:pt idx="945">
                  <c:v>1535.0354299999999</c:v>
                </c:pt>
                <c:pt idx="946">
                  <c:v>1535.03566</c:v>
                </c:pt>
                <c:pt idx="947">
                  <c:v>1535.03557</c:v>
                </c:pt>
                <c:pt idx="948">
                  <c:v>1535.0354299999999</c:v>
                </c:pt>
                <c:pt idx="949">
                  <c:v>1535.03566</c:v>
                </c:pt>
                <c:pt idx="950">
                  <c:v>1535.03522</c:v>
                </c:pt>
                <c:pt idx="951">
                  <c:v>1535.0355199999999</c:v>
                </c:pt>
                <c:pt idx="952">
                  <c:v>1535.0353700000001</c:v>
                </c:pt>
                <c:pt idx="953">
                  <c:v>1535.0355199999999</c:v>
                </c:pt>
                <c:pt idx="954">
                  <c:v>1535.0354199999999</c:v>
                </c:pt>
                <c:pt idx="955">
                  <c:v>1535.0353500000001</c:v>
                </c:pt>
                <c:pt idx="956">
                  <c:v>1535.0354400000001</c:v>
                </c:pt>
                <c:pt idx="957">
                  <c:v>1535.0355500000001</c:v>
                </c:pt>
                <c:pt idx="958">
                  <c:v>1535.03565</c:v>
                </c:pt>
                <c:pt idx="959">
                  <c:v>1535.0354400000001</c:v>
                </c:pt>
                <c:pt idx="960">
                  <c:v>1535.0358699999999</c:v>
                </c:pt>
                <c:pt idx="961">
                  <c:v>1535.0359699999999</c:v>
                </c:pt>
                <c:pt idx="962">
                  <c:v>1535.03547</c:v>
                </c:pt>
                <c:pt idx="963">
                  <c:v>1535.0357100000001</c:v>
                </c:pt>
                <c:pt idx="964">
                  <c:v>1535.03532</c:v>
                </c:pt>
                <c:pt idx="965">
                  <c:v>1535.03532</c:v>
                </c:pt>
                <c:pt idx="966">
                  <c:v>1535.0354299999999</c:v>
                </c:pt>
                <c:pt idx="967">
                  <c:v>1535.03559</c:v>
                </c:pt>
                <c:pt idx="968">
                  <c:v>1535.0357799999999</c:v>
                </c:pt>
                <c:pt idx="969">
                  <c:v>1535.0357799999999</c:v>
                </c:pt>
                <c:pt idx="970">
                  <c:v>1535.03548</c:v>
                </c:pt>
                <c:pt idx="971">
                  <c:v>1535.44</c:v>
                </c:pt>
                <c:pt idx="972">
                  <c:v>1535.43094</c:v>
                </c:pt>
                <c:pt idx="973">
                  <c:v>1535.4293600000001</c:v>
                </c:pt>
                <c:pt idx="974">
                  <c:v>1535.42994</c:v>
                </c:pt>
                <c:pt idx="975">
                  <c:v>1535.42902</c:v>
                </c:pt>
                <c:pt idx="976">
                  <c:v>1535.4282800000001</c:v>
                </c:pt>
                <c:pt idx="977">
                  <c:v>1535.42741</c:v>
                </c:pt>
                <c:pt idx="978">
                  <c:v>1535.4277</c:v>
                </c:pt>
                <c:pt idx="979">
                  <c:v>1535.4275</c:v>
                </c:pt>
                <c:pt idx="980">
                  <c:v>1535.42769</c:v>
                </c:pt>
                <c:pt idx="981">
                  <c:v>1535.4272800000001</c:v>
                </c:pt>
                <c:pt idx="982">
                  <c:v>1535.42734</c:v>
                </c:pt>
                <c:pt idx="983">
                  <c:v>1535.42732</c:v>
                </c:pt>
                <c:pt idx="984">
                  <c:v>1535.4276400000001</c:v>
                </c:pt>
                <c:pt idx="985">
                  <c:v>1535.4278899999999</c:v>
                </c:pt>
                <c:pt idx="986">
                  <c:v>1535.42803</c:v>
                </c:pt>
                <c:pt idx="987">
                  <c:v>1535.4277199999999</c:v>
                </c:pt>
                <c:pt idx="988">
                  <c:v>1535.4279100000001</c:v>
                </c:pt>
                <c:pt idx="989">
                  <c:v>1535.42806</c:v>
                </c:pt>
                <c:pt idx="990">
                  <c:v>1535.42824</c:v>
                </c:pt>
                <c:pt idx="991">
                  <c:v>1535.4285600000001</c:v>
                </c:pt>
                <c:pt idx="992">
                  <c:v>1535.42903</c:v>
                </c:pt>
                <c:pt idx="993">
                  <c:v>1535.4286400000001</c:v>
                </c:pt>
                <c:pt idx="994">
                  <c:v>1535.4287200000001</c:v>
                </c:pt>
                <c:pt idx="995">
                  <c:v>1535.4283600000001</c:v>
                </c:pt>
                <c:pt idx="996">
                  <c:v>1535.42849</c:v>
                </c:pt>
                <c:pt idx="997">
                  <c:v>1535.42832</c:v>
                </c:pt>
                <c:pt idx="998">
                  <c:v>1535.4285500000001</c:v>
                </c:pt>
                <c:pt idx="999">
                  <c:v>1535.42849</c:v>
                </c:pt>
                <c:pt idx="1000">
                  <c:v>1535.4284700000001</c:v>
                </c:pt>
                <c:pt idx="1001">
                  <c:v>1535.4284</c:v>
                </c:pt>
                <c:pt idx="1002">
                  <c:v>1535.4283499999999</c:v>
                </c:pt>
                <c:pt idx="1003">
                  <c:v>1535.4283</c:v>
                </c:pt>
                <c:pt idx="1004">
                  <c:v>1535.42911</c:v>
                </c:pt>
                <c:pt idx="1005">
                  <c:v>1535.42922</c:v>
                </c:pt>
                <c:pt idx="1006">
                  <c:v>1535.4297200000001</c:v>
                </c:pt>
                <c:pt idx="1007">
                  <c:v>1535.4292399999999</c:v>
                </c:pt>
                <c:pt idx="1008">
                  <c:v>1535.42929</c:v>
                </c:pt>
                <c:pt idx="1009">
                  <c:v>1535.42866</c:v>
                </c:pt>
                <c:pt idx="1010">
                  <c:v>1535.42866</c:v>
                </c:pt>
                <c:pt idx="1011">
                  <c:v>1535.4286400000001</c:v>
                </c:pt>
                <c:pt idx="1012">
                  <c:v>1535.4287099999999</c:v>
                </c:pt>
                <c:pt idx="1013">
                  <c:v>1535.42866</c:v>
                </c:pt>
                <c:pt idx="1014">
                  <c:v>1535.8095699999999</c:v>
                </c:pt>
                <c:pt idx="1015">
                  <c:v>1535.81114</c:v>
                </c:pt>
                <c:pt idx="1016">
                  <c:v>1535.81422</c:v>
                </c:pt>
                <c:pt idx="1017">
                  <c:v>1535.8169600000001</c:v>
                </c:pt>
                <c:pt idx="1018">
                  <c:v>1535.82015</c:v>
                </c:pt>
                <c:pt idx="1019">
                  <c:v>1535.82421</c:v>
                </c:pt>
                <c:pt idx="1020">
                  <c:v>1535.8245999999999</c:v>
                </c:pt>
                <c:pt idx="1021">
                  <c:v>1535.8243500000001</c:v>
                </c:pt>
                <c:pt idx="1022">
                  <c:v>1535.8241700000001</c:v>
                </c:pt>
                <c:pt idx="1023">
                  <c:v>1535.82437</c:v>
                </c:pt>
                <c:pt idx="1024">
                  <c:v>1535.82429</c:v>
                </c:pt>
                <c:pt idx="1025">
                  <c:v>1535.8243199999999</c:v>
                </c:pt>
                <c:pt idx="1026">
                  <c:v>1535.8236099999999</c:v>
                </c:pt>
                <c:pt idx="1027">
                  <c:v>1535.8232800000001</c:v>
                </c:pt>
                <c:pt idx="1028">
                  <c:v>1535.82368</c:v>
                </c:pt>
                <c:pt idx="1029">
                  <c:v>1535.8240699999999</c:v>
                </c:pt>
                <c:pt idx="1030">
                  <c:v>1535.8238899999999</c:v>
                </c:pt>
                <c:pt idx="1031">
                  <c:v>1535.8236300000001</c:v>
                </c:pt>
                <c:pt idx="1032">
                  <c:v>1535.82341</c:v>
                </c:pt>
                <c:pt idx="1033">
                  <c:v>1535.82278</c:v>
                </c:pt>
                <c:pt idx="1034">
                  <c:v>1535.82239</c:v>
                </c:pt>
                <c:pt idx="1035">
                  <c:v>1535.82213</c:v>
                </c:pt>
                <c:pt idx="1036">
                  <c:v>1535.8217500000001</c:v>
                </c:pt>
                <c:pt idx="1037">
                  <c:v>1535.8217299999999</c:v>
                </c:pt>
                <c:pt idx="1038">
                  <c:v>1535.8214599999999</c:v>
                </c:pt>
                <c:pt idx="1039">
                  <c:v>1535.8215600000001</c:v>
                </c:pt>
                <c:pt idx="1040">
                  <c:v>1535.8214499999999</c:v>
                </c:pt>
                <c:pt idx="1041">
                  <c:v>1535.8213000000001</c:v>
                </c:pt>
                <c:pt idx="1042">
                  <c:v>1535.82097</c:v>
                </c:pt>
                <c:pt idx="1043">
                  <c:v>1535.82098</c:v>
                </c:pt>
                <c:pt idx="1044">
                  <c:v>1535.82124</c:v>
                </c:pt>
                <c:pt idx="1045">
                  <c:v>1535.82152</c:v>
                </c:pt>
                <c:pt idx="1046">
                  <c:v>1535.8215700000001</c:v>
                </c:pt>
                <c:pt idx="1047">
                  <c:v>1535.8215499999999</c:v>
                </c:pt>
                <c:pt idx="1048">
                  <c:v>1535.8213800000001</c:v>
                </c:pt>
                <c:pt idx="1049">
                  <c:v>1535.82167</c:v>
                </c:pt>
                <c:pt idx="1050">
                  <c:v>1535.82167</c:v>
                </c:pt>
                <c:pt idx="1051">
                  <c:v>1535.8217099999999</c:v>
                </c:pt>
                <c:pt idx="1052">
                  <c:v>1535.8216299999999</c:v>
                </c:pt>
                <c:pt idx="1053">
                  <c:v>1535.8219300000001</c:v>
                </c:pt>
                <c:pt idx="1054">
                  <c:v>1535.8218099999999</c:v>
                </c:pt>
                <c:pt idx="1055">
                  <c:v>1535.82215</c:v>
                </c:pt>
                <c:pt idx="1056">
                  <c:v>1535.8223800000001</c:v>
                </c:pt>
                <c:pt idx="1057">
                  <c:v>1535.82242</c:v>
                </c:pt>
                <c:pt idx="1058">
                  <c:v>1535.82212</c:v>
                </c:pt>
                <c:pt idx="1059">
                  <c:v>1535.8224299999999</c:v>
                </c:pt>
                <c:pt idx="1060">
                  <c:v>1535.8218999999999</c:v>
                </c:pt>
                <c:pt idx="1061">
                  <c:v>1536.21711</c:v>
                </c:pt>
                <c:pt idx="1062">
                  <c:v>1536.2143799999999</c:v>
                </c:pt>
                <c:pt idx="1063">
                  <c:v>1536.21577</c:v>
                </c:pt>
                <c:pt idx="1064">
                  <c:v>1536.2157199999999</c:v>
                </c:pt>
                <c:pt idx="1065">
                  <c:v>1536.21534</c:v>
                </c:pt>
                <c:pt idx="1066">
                  <c:v>1536.2150099999999</c:v>
                </c:pt>
                <c:pt idx="1067">
                  <c:v>1536.21496</c:v>
                </c:pt>
                <c:pt idx="1068">
                  <c:v>1536.21453</c:v>
                </c:pt>
                <c:pt idx="1069">
                  <c:v>1536.21461</c:v>
                </c:pt>
                <c:pt idx="1070">
                  <c:v>1536.2146700000001</c:v>
                </c:pt>
                <c:pt idx="1071">
                  <c:v>1536.2148400000001</c:v>
                </c:pt>
                <c:pt idx="1072">
                  <c:v>1536.2145800000001</c:v>
                </c:pt>
                <c:pt idx="1073">
                  <c:v>1536.2146600000001</c:v>
                </c:pt>
                <c:pt idx="1074">
                  <c:v>1536.21459</c:v>
                </c:pt>
                <c:pt idx="1075">
                  <c:v>1536.2145700000001</c:v>
                </c:pt>
                <c:pt idx="1076">
                  <c:v>1536.21468</c:v>
                </c:pt>
                <c:pt idx="1077">
                  <c:v>1536.2148400000001</c:v>
                </c:pt>
                <c:pt idx="1078">
                  <c:v>1536.2144800000001</c:v>
                </c:pt>
                <c:pt idx="1079">
                  <c:v>1536.2150099999999</c:v>
                </c:pt>
                <c:pt idx="1080">
                  <c:v>1536.21486</c:v>
                </c:pt>
                <c:pt idx="1081">
                  <c:v>1536.21488</c:v>
                </c:pt>
                <c:pt idx="1082">
                  <c:v>1536.2151799999999</c:v>
                </c:pt>
                <c:pt idx="1083">
                  <c:v>1536.21524</c:v>
                </c:pt>
                <c:pt idx="1084">
                  <c:v>1536.2155299999999</c:v>
                </c:pt>
                <c:pt idx="1085">
                  <c:v>1536.21552</c:v>
                </c:pt>
                <c:pt idx="1086">
                  <c:v>1536.21559</c:v>
                </c:pt>
                <c:pt idx="1087">
                  <c:v>1536.2156399999999</c:v>
                </c:pt>
                <c:pt idx="1088">
                  <c:v>1536.2153000000001</c:v>
                </c:pt>
                <c:pt idx="1089">
                  <c:v>1536.2153699999999</c:v>
                </c:pt>
                <c:pt idx="1090">
                  <c:v>1536.2155700000001</c:v>
                </c:pt>
                <c:pt idx="1091">
                  <c:v>1536.2157099999999</c:v>
                </c:pt>
                <c:pt idx="1092">
                  <c:v>1536.2155600000001</c:v>
                </c:pt>
                <c:pt idx="1093">
                  <c:v>1536.2155600000001</c:v>
                </c:pt>
                <c:pt idx="1094">
                  <c:v>1536.2155</c:v>
                </c:pt>
                <c:pt idx="1095">
                  <c:v>1536.21558</c:v>
                </c:pt>
                <c:pt idx="1096">
                  <c:v>1536.2151899999999</c:v>
                </c:pt>
                <c:pt idx="1097">
                  <c:v>1536.21524</c:v>
                </c:pt>
                <c:pt idx="1098">
                  <c:v>1536.21516</c:v>
                </c:pt>
                <c:pt idx="1099">
                  <c:v>1536.21533</c:v>
                </c:pt>
                <c:pt idx="1100">
                  <c:v>1536.2154599999999</c:v>
                </c:pt>
                <c:pt idx="1101">
                  <c:v>1536.2153000000001</c:v>
                </c:pt>
                <c:pt idx="1102">
                  <c:v>1536.2155399999999</c:v>
                </c:pt>
                <c:pt idx="1103">
                  <c:v>1536.2154</c:v>
                </c:pt>
                <c:pt idx="1104">
                  <c:v>1536.21549</c:v>
                </c:pt>
                <c:pt idx="1105">
                  <c:v>1536.2152900000001</c:v>
                </c:pt>
                <c:pt idx="1106">
                  <c:v>1536.2156299999999</c:v>
                </c:pt>
                <c:pt idx="1107">
                  <c:v>1536.21567</c:v>
                </c:pt>
                <c:pt idx="1108">
                  <c:v>1536.21559</c:v>
                </c:pt>
                <c:pt idx="1109">
                  <c:v>1536.2155600000001</c:v>
                </c:pt>
                <c:pt idx="1110">
                  <c:v>1536.2152000000001</c:v>
                </c:pt>
                <c:pt idx="1111">
                  <c:v>1536.21531</c:v>
                </c:pt>
                <c:pt idx="1112">
                  <c:v>1536.6148800000001</c:v>
                </c:pt>
                <c:pt idx="1113">
                  <c:v>1536.6092900000001</c:v>
                </c:pt>
                <c:pt idx="1114">
                  <c:v>1536.61052</c:v>
                </c:pt>
                <c:pt idx="1115">
                  <c:v>1536.6100100000001</c:v>
                </c:pt>
                <c:pt idx="1116">
                  <c:v>1536.60952</c:v>
                </c:pt>
                <c:pt idx="1117">
                  <c:v>1536.6084699999999</c:v>
                </c:pt>
                <c:pt idx="1118">
                  <c:v>1536.6086700000001</c:v>
                </c:pt>
                <c:pt idx="1119">
                  <c:v>1536.60806</c:v>
                </c:pt>
                <c:pt idx="1120">
                  <c:v>1536.6080999999999</c:v>
                </c:pt>
                <c:pt idx="1121">
                  <c:v>1536.6079099999999</c:v>
                </c:pt>
                <c:pt idx="1122">
                  <c:v>1536.6080899999999</c:v>
                </c:pt>
                <c:pt idx="1123">
                  <c:v>1536.60772</c:v>
                </c:pt>
                <c:pt idx="1124">
                  <c:v>1536.6075499999999</c:v>
                </c:pt>
                <c:pt idx="1125">
                  <c:v>1536.60789</c:v>
                </c:pt>
                <c:pt idx="1126">
                  <c:v>1536.6077299999999</c:v>
                </c:pt>
                <c:pt idx="1127">
                  <c:v>1536.6078199999999</c:v>
                </c:pt>
                <c:pt idx="1128">
                  <c:v>1536.6079099999999</c:v>
                </c:pt>
                <c:pt idx="1129">
                  <c:v>1536.6075900000001</c:v>
                </c:pt>
                <c:pt idx="1130">
                  <c:v>1536.60788</c:v>
                </c:pt>
                <c:pt idx="1131">
                  <c:v>1536.6078399999999</c:v>
                </c:pt>
                <c:pt idx="1132">
                  <c:v>1536.60816</c:v>
                </c:pt>
                <c:pt idx="1133">
                  <c:v>1536.6085599999999</c:v>
                </c:pt>
                <c:pt idx="1134">
                  <c:v>1536.6089199999999</c:v>
                </c:pt>
                <c:pt idx="1135">
                  <c:v>1536.6088400000001</c:v>
                </c:pt>
                <c:pt idx="1136">
                  <c:v>1536.60914</c:v>
                </c:pt>
                <c:pt idx="1137">
                  <c:v>1536.60906</c:v>
                </c:pt>
                <c:pt idx="1138">
                  <c:v>1536.6091100000001</c:v>
                </c:pt>
                <c:pt idx="1139">
                  <c:v>1536.60887</c:v>
                </c:pt>
                <c:pt idx="1140">
                  <c:v>1536.60897</c:v>
                </c:pt>
                <c:pt idx="1141">
                  <c:v>1536.6091300000001</c:v>
                </c:pt>
                <c:pt idx="1142">
                  <c:v>1536.6091699999999</c:v>
                </c:pt>
                <c:pt idx="1143">
                  <c:v>1536.6093000000001</c:v>
                </c:pt>
                <c:pt idx="1144">
                  <c:v>1536.6089999999999</c:v>
                </c:pt>
                <c:pt idx="1145">
                  <c:v>1536.6086600000001</c:v>
                </c:pt>
                <c:pt idx="1146">
                  <c:v>1536.6086299999999</c:v>
                </c:pt>
                <c:pt idx="1147">
                  <c:v>1536.6087299999999</c:v>
                </c:pt>
                <c:pt idx="1148">
                  <c:v>1536.6088099999999</c:v>
                </c:pt>
                <c:pt idx="1149">
                  <c:v>1536.6089099999999</c:v>
                </c:pt>
                <c:pt idx="1150">
                  <c:v>1536.6089199999999</c:v>
                </c:pt>
                <c:pt idx="1151">
                  <c:v>1536.60889</c:v>
                </c:pt>
                <c:pt idx="1152">
                  <c:v>1536.6090200000001</c:v>
                </c:pt>
                <c:pt idx="1153">
                  <c:v>1536.6090200000001</c:v>
                </c:pt>
                <c:pt idx="1154">
                  <c:v>1536.6089999999999</c:v>
                </c:pt>
                <c:pt idx="1155">
                  <c:v>1536.6086600000001</c:v>
                </c:pt>
                <c:pt idx="1156">
                  <c:v>1536.6088400000001</c:v>
                </c:pt>
                <c:pt idx="1157">
                  <c:v>1536.60896</c:v>
                </c:pt>
                <c:pt idx="1158">
                  <c:v>1536.60907</c:v>
                </c:pt>
                <c:pt idx="1159">
                  <c:v>1536.60907</c:v>
                </c:pt>
                <c:pt idx="1160">
                  <c:v>1536.6094599999999</c:v>
                </c:pt>
                <c:pt idx="1161">
                  <c:v>1536.9889499999999</c:v>
                </c:pt>
                <c:pt idx="1162">
                  <c:v>1536.9903300000001</c:v>
                </c:pt>
                <c:pt idx="1163">
                  <c:v>1536.9935499999999</c:v>
                </c:pt>
                <c:pt idx="1164">
                  <c:v>1536.99623</c:v>
                </c:pt>
                <c:pt idx="1165">
                  <c:v>1536.99937</c:v>
                </c:pt>
                <c:pt idx="1166">
                  <c:v>1537.0041799999999</c:v>
                </c:pt>
                <c:pt idx="1167">
                  <c:v>1537.00551</c:v>
                </c:pt>
                <c:pt idx="1168">
                  <c:v>1537.00495</c:v>
                </c:pt>
                <c:pt idx="1169">
                  <c:v>1537.00477</c:v>
                </c:pt>
                <c:pt idx="1170">
                  <c:v>1537.00514</c:v>
                </c:pt>
                <c:pt idx="1171">
                  <c:v>1537.00614</c:v>
                </c:pt>
                <c:pt idx="1172">
                  <c:v>1537.00622</c:v>
                </c:pt>
                <c:pt idx="1173">
                  <c:v>1537.00558</c:v>
                </c:pt>
                <c:pt idx="1174">
                  <c:v>1537.0051800000001</c:v>
                </c:pt>
                <c:pt idx="1175">
                  <c:v>1537.0046500000001</c:v>
                </c:pt>
                <c:pt idx="1176">
                  <c:v>1537.00479</c:v>
                </c:pt>
                <c:pt idx="1177">
                  <c:v>1537.00396</c:v>
                </c:pt>
                <c:pt idx="1178">
                  <c:v>1537.00377</c:v>
                </c:pt>
                <c:pt idx="1179">
                  <c:v>1537.00324</c:v>
                </c:pt>
                <c:pt idx="1180">
                  <c:v>1537.0034000000001</c:v>
                </c:pt>
                <c:pt idx="1181">
                  <c:v>1537.0035</c:v>
                </c:pt>
                <c:pt idx="1182">
                  <c:v>1537.0030899999999</c:v>
                </c:pt>
                <c:pt idx="1183">
                  <c:v>1537.0028400000001</c:v>
                </c:pt>
                <c:pt idx="1184">
                  <c:v>1537.00306</c:v>
                </c:pt>
                <c:pt idx="1185">
                  <c:v>1537.00287</c:v>
                </c:pt>
                <c:pt idx="1186">
                  <c:v>1537.00297</c:v>
                </c:pt>
                <c:pt idx="1187">
                  <c:v>1537.0029500000001</c:v>
                </c:pt>
                <c:pt idx="1188">
                  <c:v>1537.00324</c:v>
                </c:pt>
                <c:pt idx="1189">
                  <c:v>1537.00305</c:v>
                </c:pt>
                <c:pt idx="1190">
                  <c:v>1537.00314</c:v>
                </c:pt>
                <c:pt idx="1191">
                  <c:v>1537.0028600000001</c:v>
                </c:pt>
                <c:pt idx="1192">
                  <c:v>1537.00297</c:v>
                </c:pt>
                <c:pt idx="1193">
                  <c:v>1537.0027399999999</c:v>
                </c:pt>
                <c:pt idx="1194">
                  <c:v>1537.00333</c:v>
                </c:pt>
                <c:pt idx="1195">
                  <c:v>1537.00341</c:v>
                </c:pt>
                <c:pt idx="1196">
                  <c:v>1537.00344</c:v>
                </c:pt>
                <c:pt idx="1197">
                  <c:v>1537.0029300000001</c:v>
                </c:pt>
                <c:pt idx="1198">
                  <c:v>1537.00317</c:v>
                </c:pt>
                <c:pt idx="1199">
                  <c:v>1537.0034900000001</c:v>
                </c:pt>
                <c:pt idx="1200">
                  <c:v>1537.00359</c:v>
                </c:pt>
                <c:pt idx="1201">
                  <c:v>1537.0032200000001</c:v>
                </c:pt>
                <c:pt idx="1202">
                  <c:v>1537.0034700000001</c:v>
                </c:pt>
                <c:pt idx="1203">
                  <c:v>1537.00335</c:v>
                </c:pt>
                <c:pt idx="1204">
                  <c:v>1537.0035399999999</c:v>
                </c:pt>
                <c:pt idx="1205">
                  <c:v>1537.3964900000001</c:v>
                </c:pt>
                <c:pt idx="1206">
                  <c:v>1537.39705</c:v>
                </c:pt>
                <c:pt idx="1207">
                  <c:v>1537.3972200000001</c:v>
                </c:pt>
                <c:pt idx="1208">
                  <c:v>1537.3972699999999</c:v>
                </c:pt>
                <c:pt idx="1209">
                  <c:v>1537.3967500000001</c:v>
                </c:pt>
                <c:pt idx="1210">
                  <c:v>1537.3963100000001</c:v>
                </c:pt>
                <c:pt idx="1211">
                  <c:v>1537.39626</c:v>
                </c:pt>
                <c:pt idx="1212">
                  <c:v>1537.39645</c:v>
                </c:pt>
                <c:pt idx="1213">
                  <c:v>1537.3964000000001</c:v>
                </c:pt>
                <c:pt idx="1214">
                  <c:v>1537.3956700000001</c:v>
                </c:pt>
                <c:pt idx="1215">
                  <c:v>1537.396</c:v>
                </c:pt>
                <c:pt idx="1216">
                  <c:v>1537.3960999999999</c:v>
                </c:pt>
                <c:pt idx="1217">
                  <c:v>1537.39626</c:v>
                </c:pt>
                <c:pt idx="1218">
                  <c:v>1537.39609</c:v>
                </c:pt>
                <c:pt idx="1219">
                  <c:v>1537.3959</c:v>
                </c:pt>
                <c:pt idx="1220">
                  <c:v>1537.3961200000001</c:v>
                </c:pt>
                <c:pt idx="1221">
                  <c:v>1537.39616</c:v>
                </c:pt>
                <c:pt idx="1222">
                  <c:v>1537.3966399999999</c:v>
                </c:pt>
                <c:pt idx="1223">
                  <c:v>1537.3972100000001</c:v>
                </c:pt>
                <c:pt idx="1224">
                  <c:v>1537.39707</c:v>
                </c:pt>
                <c:pt idx="1225">
                  <c:v>1537.3968400000001</c:v>
                </c:pt>
                <c:pt idx="1226">
                  <c:v>1537.39661</c:v>
                </c:pt>
                <c:pt idx="1227">
                  <c:v>1537.3968600000001</c:v>
                </c:pt>
                <c:pt idx="1228">
                  <c:v>1537.39698</c:v>
                </c:pt>
                <c:pt idx="1229">
                  <c:v>1537.39724</c:v>
                </c:pt>
                <c:pt idx="1230">
                  <c:v>1537.3969400000001</c:v>
                </c:pt>
                <c:pt idx="1231">
                  <c:v>1537.3970999999999</c:v>
                </c:pt>
                <c:pt idx="1232">
                  <c:v>1537.39698</c:v>
                </c:pt>
                <c:pt idx="1233">
                  <c:v>1537.3969500000001</c:v>
                </c:pt>
                <c:pt idx="1234">
                  <c:v>1537.3967700000001</c:v>
                </c:pt>
                <c:pt idx="1235">
                  <c:v>1537.3966399999999</c:v>
                </c:pt>
                <c:pt idx="1236">
                  <c:v>1537.39688</c:v>
                </c:pt>
                <c:pt idx="1237">
                  <c:v>1537.39734</c:v>
                </c:pt>
                <c:pt idx="1238">
                  <c:v>1537.3973100000001</c:v>
                </c:pt>
                <c:pt idx="1239">
                  <c:v>1537.39725</c:v>
                </c:pt>
                <c:pt idx="1240">
                  <c:v>1537.3969099999999</c:v>
                </c:pt>
                <c:pt idx="1241">
                  <c:v>1537.3969500000001</c:v>
                </c:pt>
                <c:pt idx="1242">
                  <c:v>1537.3974599999999</c:v>
                </c:pt>
                <c:pt idx="1243">
                  <c:v>1537.39715</c:v>
                </c:pt>
                <c:pt idx="1244">
                  <c:v>1537.39708</c:v>
                </c:pt>
                <c:pt idx="1245">
                  <c:v>1537.3970400000001</c:v>
                </c:pt>
                <c:pt idx="1246">
                  <c:v>1537.3972699999999</c:v>
                </c:pt>
                <c:pt idx="1247">
                  <c:v>1537.3972699999999</c:v>
                </c:pt>
                <c:pt idx="1248">
                  <c:v>1537.3969400000001</c:v>
                </c:pt>
                <c:pt idx="1249">
                  <c:v>1537.3973000000001</c:v>
                </c:pt>
                <c:pt idx="1250">
                  <c:v>1537.39725</c:v>
                </c:pt>
                <c:pt idx="1251">
                  <c:v>1537.3970099999999</c:v>
                </c:pt>
                <c:pt idx="1252">
                  <c:v>1537.39663</c:v>
                </c:pt>
                <c:pt idx="1253">
                  <c:v>1537.3969300000001</c:v>
                </c:pt>
                <c:pt idx="1254">
                  <c:v>1537.7980399999999</c:v>
                </c:pt>
                <c:pt idx="1255">
                  <c:v>1537.79159</c:v>
                </c:pt>
                <c:pt idx="1256">
                  <c:v>1537.79258</c:v>
                </c:pt>
                <c:pt idx="1257">
                  <c:v>1537.79216</c:v>
                </c:pt>
                <c:pt idx="1258">
                  <c:v>1537.7915</c:v>
                </c:pt>
                <c:pt idx="1259">
                  <c:v>1537.7909</c:v>
                </c:pt>
                <c:pt idx="1260">
                  <c:v>1537.79096</c:v>
                </c:pt>
                <c:pt idx="1261">
                  <c:v>1537.79078</c:v>
                </c:pt>
                <c:pt idx="1262">
                  <c:v>1537.79015</c:v>
                </c:pt>
                <c:pt idx="1263">
                  <c:v>1537.7904100000001</c:v>
                </c:pt>
                <c:pt idx="1264">
                  <c:v>1537.7902300000001</c:v>
                </c:pt>
                <c:pt idx="1265">
                  <c:v>1537.79024</c:v>
                </c:pt>
                <c:pt idx="1266">
                  <c:v>1537.79026</c:v>
                </c:pt>
                <c:pt idx="1267">
                  <c:v>1537.7900999999999</c:v>
                </c:pt>
                <c:pt idx="1268">
                  <c:v>1537.7904799999999</c:v>
                </c:pt>
                <c:pt idx="1269">
                  <c:v>1537.79024</c:v>
                </c:pt>
                <c:pt idx="1270">
                  <c:v>1537.7906700000001</c:v>
                </c:pt>
                <c:pt idx="1271">
                  <c:v>1537.79088</c:v>
                </c:pt>
                <c:pt idx="1272">
                  <c:v>1537.79087</c:v>
                </c:pt>
                <c:pt idx="1273">
                  <c:v>1537.79107</c:v>
                </c:pt>
                <c:pt idx="1274">
                  <c:v>1537.7915599999999</c:v>
                </c:pt>
                <c:pt idx="1275">
                  <c:v>1537.7914800000001</c:v>
                </c:pt>
                <c:pt idx="1276">
                  <c:v>1537.7920099999999</c:v>
                </c:pt>
                <c:pt idx="1277">
                  <c:v>1537.79168</c:v>
                </c:pt>
                <c:pt idx="1278">
                  <c:v>1537.7916700000001</c:v>
                </c:pt>
                <c:pt idx="1279">
                  <c:v>1537.7914900000001</c:v>
                </c:pt>
                <c:pt idx="1280">
                  <c:v>1537.7916499999999</c:v>
                </c:pt>
                <c:pt idx="1281">
                  <c:v>1537.7916399999999</c:v>
                </c:pt>
                <c:pt idx="1282">
                  <c:v>1537.7915599999999</c:v>
                </c:pt>
                <c:pt idx="1283">
                  <c:v>1537.79178</c:v>
                </c:pt>
                <c:pt idx="1284">
                  <c:v>1537.79186</c:v>
                </c:pt>
                <c:pt idx="1285">
                  <c:v>1537.7919099999999</c:v>
                </c:pt>
                <c:pt idx="1286">
                  <c:v>1537.79206</c:v>
                </c:pt>
                <c:pt idx="1287">
                  <c:v>1537.7918</c:v>
                </c:pt>
                <c:pt idx="1288">
                  <c:v>1537.79204</c:v>
                </c:pt>
                <c:pt idx="1289">
                  <c:v>1537.7916499999999</c:v>
                </c:pt>
                <c:pt idx="1290">
                  <c:v>1537.7917</c:v>
                </c:pt>
                <c:pt idx="1291">
                  <c:v>1537.79196</c:v>
                </c:pt>
                <c:pt idx="1292">
                  <c:v>1537.79187</c:v>
                </c:pt>
                <c:pt idx="1293">
                  <c:v>1537.7917</c:v>
                </c:pt>
                <c:pt idx="1294">
                  <c:v>1537.7916600000001</c:v>
                </c:pt>
                <c:pt idx="1295">
                  <c:v>1537.79161</c:v>
                </c:pt>
                <c:pt idx="1296">
                  <c:v>1537.79195</c:v>
                </c:pt>
                <c:pt idx="1297">
                  <c:v>1538.1742200000001</c:v>
                </c:pt>
                <c:pt idx="1298">
                  <c:v>1538.17533</c:v>
                </c:pt>
                <c:pt idx="1299">
                  <c:v>1538.1772100000001</c:v>
                </c:pt>
                <c:pt idx="1300">
                  <c:v>1538.17983</c:v>
                </c:pt>
                <c:pt idx="1301">
                  <c:v>1538.1825799999999</c:v>
                </c:pt>
                <c:pt idx="1302">
                  <c:v>1538.18733</c:v>
                </c:pt>
                <c:pt idx="1303">
                  <c:v>1538.18803</c:v>
                </c:pt>
                <c:pt idx="1304">
                  <c:v>1538.18832</c:v>
                </c:pt>
                <c:pt idx="1305">
                  <c:v>1538.1883399999999</c:v>
                </c:pt>
                <c:pt idx="1306">
                  <c:v>1538.1881800000001</c:v>
                </c:pt>
                <c:pt idx="1307">
                  <c:v>1538.18858</c:v>
                </c:pt>
                <c:pt idx="1308">
                  <c:v>1538.1878899999999</c:v>
                </c:pt>
                <c:pt idx="1309">
                  <c:v>1538.1871699999999</c:v>
                </c:pt>
                <c:pt idx="1310">
                  <c:v>1538.1869899999999</c:v>
                </c:pt>
                <c:pt idx="1311">
                  <c:v>1538.18651</c:v>
                </c:pt>
                <c:pt idx="1312">
                  <c:v>1538.18678</c:v>
                </c:pt>
                <c:pt idx="1313">
                  <c:v>1538.1870200000001</c:v>
                </c:pt>
                <c:pt idx="1314">
                  <c:v>1538.18749</c:v>
                </c:pt>
                <c:pt idx="1315">
                  <c:v>1538.1865399999999</c:v>
                </c:pt>
                <c:pt idx="1316">
                  <c:v>1538.1864599999999</c:v>
                </c:pt>
                <c:pt idx="1317">
                  <c:v>1538.18606</c:v>
                </c:pt>
                <c:pt idx="1318">
                  <c:v>1538.18622</c:v>
                </c:pt>
                <c:pt idx="1319">
                  <c:v>1538.18616</c:v>
                </c:pt>
                <c:pt idx="1320">
                  <c:v>1538.1862100000001</c:v>
                </c:pt>
                <c:pt idx="1321">
                  <c:v>1538.1855</c:v>
                </c:pt>
                <c:pt idx="1322">
                  <c:v>1538.18526</c:v>
                </c:pt>
                <c:pt idx="1323">
                  <c:v>1538.18517</c:v>
                </c:pt>
                <c:pt idx="1324">
                  <c:v>1538.1857600000001</c:v>
                </c:pt>
                <c:pt idx="1325">
                  <c:v>1538.18542</c:v>
                </c:pt>
                <c:pt idx="1326">
                  <c:v>1538.1851999999999</c:v>
                </c:pt>
                <c:pt idx="1327">
                  <c:v>1538.1849400000001</c:v>
                </c:pt>
                <c:pt idx="1328">
                  <c:v>1538.1848399999999</c:v>
                </c:pt>
                <c:pt idx="1329">
                  <c:v>1538.18526</c:v>
                </c:pt>
                <c:pt idx="1330">
                  <c:v>1538.1856700000001</c:v>
                </c:pt>
                <c:pt idx="1331">
                  <c:v>1538.18587</c:v>
                </c:pt>
                <c:pt idx="1332">
                  <c:v>1538.1857199999999</c:v>
                </c:pt>
                <c:pt idx="1333">
                  <c:v>1538.18577</c:v>
                </c:pt>
                <c:pt idx="1334">
                  <c:v>1538.18606</c:v>
                </c:pt>
                <c:pt idx="1335">
                  <c:v>1538.1860999999999</c:v>
                </c:pt>
                <c:pt idx="1336">
                  <c:v>1538.1860899999999</c:v>
                </c:pt>
                <c:pt idx="1337">
                  <c:v>1538.18586</c:v>
                </c:pt>
                <c:pt idx="1338">
                  <c:v>1538.18589</c:v>
                </c:pt>
                <c:pt idx="1339">
                  <c:v>1538.18588</c:v>
                </c:pt>
                <c:pt idx="1340">
                  <c:v>1538.1857600000001</c:v>
                </c:pt>
                <c:pt idx="1341">
                  <c:v>1538.18613</c:v>
                </c:pt>
                <c:pt idx="1342">
                  <c:v>1538.18615</c:v>
                </c:pt>
                <c:pt idx="1343">
                  <c:v>1538.18596</c:v>
                </c:pt>
                <c:pt idx="1344">
                  <c:v>1538.1860899999999</c:v>
                </c:pt>
                <c:pt idx="1345">
                  <c:v>1538.5821100000001</c:v>
                </c:pt>
                <c:pt idx="1346">
                  <c:v>1538.57963</c:v>
                </c:pt>
                <c:pt idx="1347">
                  <c:v>1538.58113</c:v>
                </c:pt>
                <c:pt idx="1348">
                  <c:v>1538.5812699999999</c:v>
                </c:pt>
                <c:pt idx="1349">
                  <c:v>1538.5803599999999</c:v>
                </c:pt>
                <c:pt idx="1350">
                  <c:v>1538.5800300000001</c:v>
                </c:pt>
                <c:pt idx="1351">
                  <c:v>1538.5792799999999</c:v>
                </c:pt>
                <c:pt idx="1352">
                  <c:v>1538.57962</c:v>
                </c:pt>
                <c:pt idx="1353">
                  <c:v>1538.5795499999999</c:v>
                </c:pt>
                <c:pt idx="1354">
                  <c:v>1538.5794900000001</c:v>
                </c:pt>
                <c:pt idx="1355">
                  <c:v>1538.57963</c:v>
                </c:pt>
                <c:pt idx="1356">
                  <c:v>1538.57979</c:v>
                </c:pt>
                <c:pt idx="1357">
                  <c:v>1538.5793699999999</c:v>
                </c:pt>
                <c:pt idx="1358">
                  <c:v>1538.5792799999999</c:v>
                </c:pt>
                <c:pt idx="1359">
                  <c:v>1538.57979</c:v>
                </c:pt>
                <c:pt idx="1360">
                  <c:v>1538.5801200000001</c:v>
                </c:pt>
                <c:pt idx="1361">
                  <c:v>1538.5799</c:v>
                </c:pt>
                <c:pt idx="1362">
                  <c:v>1538.5795800000001</c:v>
                </c:pt>
                <c:pt idx="1363">
                  <c:v>1538.5797399999999</c:v>
                </c:pt>
                <c:pt idx="1364">
                  <c:v>1538.5797299999999</c:v>
                </c:pt>
                <c:pt idx="1365">
                  <c:v>1538.58</c:v>
                </c:pt>
                <c:pt idx="1366">
                  <c:v>1538.58032</c:v>
                </c:pt>
                <c:pt idx="1367">
                  <c:v>1538.5800099999999</c:v>
                </c:pt>
                <c:pt idx="1368">
                  <c:v>1538.5802100000001</c:v>
                </c:pt>
                <c:pt idx="1369">
                  <c:v>1538.5796499999999</c:v>
                </c:pt>
                <c:pt idx="1370">
                  <c:v>1538.58005</c:v>
                </c:pt>
                <c:pt idx="1371">
                  <c:v>1538.58024</c:v>
                </c:pt>
                <c:pt idx="1372">
                  <c:v>1538.5807199999999</c:v>
                </c:pt>
                <c:pt idx="1373">
                  <c:v>1538.5803800000001</c:v>
                </c:pt>
                <c:pt idx="1374">
                  <c:v>1538.5808999999999</c:v>
                </c:pt>
                <c:pt idx="1375">
                  <c:v>1538.58052</c:v>
                </c:pt>
                <c:pt idx="1376">
                  <c:v>1538.5804900000001</c:v>
                </c:pt>
                <c:pt idx="1377">
                  <c:v>1538.5804000000001</c:v>
                </c:pt>
                <c:pt idx="1378">
                  <c:v>1538.5804499999999</c:v>
                </c:pt>
                <c:pt idx="1379">
                  <c:v>1538.58043</c:v>
                </c:pt>
                <c:pt idx="1380">
                  <c:v>1538.58043</c:v>
                </c:pt>
                <c:pt idx="1381">
                  <c:v>1538.58059</c:v>
                </c:pt>
                <c:pt idx="1382">
                  <c:v>1538.58059</c:v>
                </c:pt>
                <c:pt idx="1383">
                  <c:v>1538.5807400000001</c:v>
                </c:pt>
                <c:pt idx="1384">
                  <c:v>1538.5809300000001</c:v>
                </c:pt>
                <c:pt idx="1385">
                  <c:v>1538.58086</c:v>
                </c:pt>
                <c:pt idx="1386">
                  <c:v>1538.58087</c:v>
                </c:pt>
                <c:pt idx="1387">
                  <c:v>1538.58071</c:v>
                </c:pt>
                <c:pt idx="1388">
                  <c:v>1538.5808500000001</c:v>
                </c:pt>
                <c:pt idx="1389">
                  <c:v>1538.5808</c:v>
                </c:pt>
                <c:pt idx="1390">
                  <c:v>1538.58088</c:v>
                </c:pt>
                <c:pt idx="1391">
                  <c:v>1538.58078</c:v>
                </c:pt>
                <c:pt idx="1392">
                  <c:v>1538.58044</c:v>
                </c:pt>
                <c:pt idx="1393">
                  <c:v>1538.5803800000001</c:v>
                </c:pt>
                <c:pt idx="1394">
                  <c:v>1538.58062</c:v>
                </c:pt>
                <c:pt idx="1395">
                  <c:v>1538.58068</c:v>
                </c:pt>
                <c:pt idx="1396">
                  <c:v>1538.99325</c:v>
                </c:pt>
                <c:pt idx="1397">
                  <c:v>1538.97937</c:v>
                </c:pt>
                <c:pt idx="1398">
                  <c:v>1538.9758400000001</c:v>
                </c:pt>
                <c:pt idx="1399">
                  <c:v>1538.97667</c:v>
                </c:pt>
                <c:pt idx="1400">
                  <c:v>1538.9763</c:v>
                </c:pt>
                <c:pt idx="1401">
                  <c:v>1538.9752100000001</c:v>
                </c:pt>
                <c:pt idx="1402">
                  <c:v>1538.9747500000001</c:v>
                </c:pt>
                <c:pt idx="1403">
                  <c:v>1538.97462</c:v>
                </c:pt>
                <c:pt idx="1404">
                  <c:v>1538.9744000000001</c:v>
                </c:pt>
                <c:pt idx="1405">
                  <c:v>1538.9741300000001</c:v>
                </c:pt>
                <c:pt idx="1406">
                  <c:v>1538.97424</c:v>
                </c:pt>
                <c:pt idx="1407">
                  <c:v>1538.9740400000001</c:v>
                </c:pt>
                <c:pt idx="1408">
                  <c:v>1538.97406</c:v>
                </c:pt>
                <c:pt idx="1409">
                  <c:v>1538.97398</c:v>
                </c:pt>
                <c:pt idx="1410">
                  <c:v>1538.97417</c:v>
                </c:pt>
                <c:pt idx="1411">
                  <c:v>1538.97416</c:v>
                </c:pt>
                <c:pt idx="1412">
                  <c:v>1538.97417</c:v>
                </c:pt>
                <c:pt idx="1413">
                  <c:v>1538.9740200000001</c:v>
                </c:pt>
                <c:pt idx="1414">
                  <c:v>1538.9746399999999</c:v>
                </c:pt>
                <c:pt idx="1415">
                  <c:v>1538.9748999999999</c:v>
                </c:pt>
                <c:pt idx="1416">
                  <c:v>1538.9753599999999</c:v>
                </c:pt>
                <c:pt idx="1417">
                  <c:v>1538.9755399999999</c:v>
                </c:pt>
                <c:pt idx="1418">
                  <c:v>1538.9754700000001</c:v>
                </c:pt>
                <c:pt idx="1419">
                  <c:v>1538.9753599999999</c:v>
                </c:pt>
                <c:pt idx="1420">
                  <c:v>1538.9753000000001</c:v>
                </c:pt>
                <c:pt idx="1421">
                  <c:v>1538.9756400000001</c:v>
                </c:pt>
                <c:pt idx="1422">
                  <c:v>1538.9757400000001</c:v>
                </c:pt>
                <c:pt idx="1423">
                  <c:v>1538.97578</c:v>
                </c:pt>
                <c:pt idx="1424">
                  <c:v>1538.9758200000001</c:v>
                </c:pt>
                <c:pt idx="1425">
                  <c:v>1538.9756199999999</c:v>
                </c:pt>
                <c:pt idx="1426">
                  <c:v>1538.9758300000001</c:v>
                </c:pt>
                <c:pt idx="1427">
                  <c:v>1538.9757500000001</c:v>
                </c:pt>
                <c:pt idx="1428">
                  <c:v>1538.97576</c:v>
                </c:pt>
                <c:pt idx="1429">
                  <c:v>1538.97552</c:v>
                </c:pt>
                <c:pt idx="1430">
                  <c:v>1538.9758899999999</c:v>
                </c:pt>
                <c:pt idx="1431">
                  <c:v>1538.9757400000001</c:v>
                </c:pt>
                <c:pt idx="1432">
                  <c:v>1538.9758300000001</c:v>
                </c:pt>
                <c:pt idx="1433">
                  <c:v>1538.97531</c:v>
                </c:pt>
                <c:pt idx="1434">
                  <c:v>1538.9752699999999</c:v>
                </c:pt>
                <c:pt idx="1435">
                  <c:v>1538.9753800000001</c:v>
                </c:pt>
                <c:pt idx="1436">
                  <c:v>1538.97578</c:v>
                </c:pt>
                <c:pt idx="1437">
                  <c:v>1538.9754800000001</c:v>
                </c:pt>
                <c:pt idx="1438">
                  <c:v>1538.9758899999999</c:v>
                </c:pt>
                <c:pt idx="1439">
                  <c:v>1538.97596</c:v>
                </c:pt>
                <c:pt idx="1440">
                  <c:v>1539.35971</c:v>
                </c:pt>
                <c:pt idx="1441">
                  <c:v>1539.3616199999999</c:v>
                </c:pt>
                <c:pt idx="1442">
                  <c:v>1539.3639800000001</c:v>
                </c:pt>
                <c:pt idx="1443">
                  <c:v>1539.3670300000001</c:v>
                </c:pt>
                <c:pt idx="1444">
                  <c:v>1539.3704600000001</c:v>
                </c:pt>
                <c:pt idx="1445">
                  <c:v>1539.3735200000001</c:v>
                </c:pt>
                <c:pt idx="1446">
                  <c:v>1539.37311</c:v>
                </c:pt>
                <c:pt idx="1447">
                  <c:v>1539.3726799999999</c:v>
                </c:pt>
                <c:pt idx="1448">
                  <c:v>1539.37274</c:v>
                </c:pt>
                <c:pt idx="1449">
                  <c:v>1539.37301</c:v>
                </c:pt>
                <c:pt idx="1450">
                  <c:v>1539.3725899999999</c:v>
                </c:pt>
                <c:pt idx="1451">
                  <c:v>1539.37165</c:v>
                </c:pt>
                <c:pt idx="1452">
                  <c:v>1539.3717200000001</c:v>
                </c:pt>
                <c:pt idx="1453">
                  <c:v>1539.37184</c:v>
                </c:pt>
                <c:pt idx="1454">
                  <c:v>1539.3720000000001</c:v>
                </c:pt>
                <c:pt idx="1455">
                  <c:v>1539.37203</c:v>
                </c:pt>
                <c:pt idx="1456">
                  <c:v>1539.37202</c:v>
                </c:pt>
                <c:pt idx="1457">
                  <c:v>1539.37167</c:v>
                </c:pt>
                <c:pt idx="1458">
                  <c:v>1539.3713700000001</c:v>
                </c:pt>
                <c:pt idx="1459">
                  <c:v>1539.37102</c:v>
                </c:pt>
                <c:pt idx="1460">
                  <c:v>1539.3705299999999</c:v>
                </c:pt>
                <c:pt idx="1461">
                  <c:v>1539.3700899999999</c:v>
                </c:pt>
                <c:pt idx="1462">
                  <c:v>1539.37032</c:v>
                </c:pt>
                <c:pt idx="1463">
                  <c:v>1539.3702599999999</c:v>
                </c:pt>
                <c:pt idx="1464">
                  <c:v>1539.3700200000001</c:v>
                </c:pt>
                <c:pt idx="1465">
                  <c:v>1539.36978</c:v>
                </c:pt>
                <c:pt idx="1466">
                  <c:v>1539.36996</c:v>
                </c:pt>
                <c:pt idx="1467">
                  <c:v>1539.3696199999999</c:v>
                </c:pt>
                <c:pt idx="1468">
                  <c:v>1539.3701799999999</c:v>
                </c:pt>
                <c:pt idx="1469">
                  <c:v>1539.3698999999999</c:v>
                </c:pt>
                <c:pt idx="1470">
                  <c:v>1539.37048</c:v>
                </c:pt>
                <c:pt idx="1471">
                  <c:v>1539.3704700000001</c:v>
                </c:pt>
                <c:pt idx="1472">
                  <c:v>1539.37084</c:v>
                </c:pt>
                <c:pt idx="1473">
                  <c:v>1539.37049</c:v>
                </c:pt>
                <c:pt idx="1474">
                  <c:v>1539.3707300000001</c:v>
                </c:pt>
                <c:pt idx="1475">
                  <c:v>1539.3705299999999</c:v>
                </c:pt>
                <c:pt idx="1476">
                  <c:v>1539.3703499999999</c:v>
                </c:pt>
                <c:pt idx="1477">
                  <c:v>1539.37023</c:v>
                </c:pt>
                <c:pt idx="1478">
                  <c:v>1539.3702699999999</c:v>
                </c:pt>
                <c:pt idx="1479">
                  <c:v>1539.3698999999999</c:v>
                </c:pt>
                <c:pt idx="1480">
                  <c:v>1539.3704299999999</c:v>
                </c:pt>
                <c:pt idx="1481">
                  <c:v>1539.3704700000001</c:v>
                </c:pt>
                <c:pt idx="1482">
                  <c:v>1539.37102</c:v>
                </c:pt>
                <c:pt idx="1483">
                  <c:v>1539.3708200000001</c:v>
                </c:pt>
                <c:pt idx="1484">
                  <c:v>1539.37066</c:v>
                </c:pt>
                <c:pt idx="1485">
                  <c:v>1539.37022</c:v>
                </c:pt>
                <c:pt idx="1486">
                  <c:v>1539.3706299999999</c:v>
                </c:pt>
                <c:pt idx="1487">
                  <c:v>1539.3705500000001</c:v>
                </c:pt>
                <c:pt idx="1488">
                  <c:v>1539.7645600000001</c:v>
                </c:pt>
                <c:pt idx="1489">
                  <c:v>1539.7655</c:v>
                </c:pt>
                <c:pt idx="1490">
                  <c:v>1539.76692</c:v>
                </c:pt>
                <c:pt idx="1491">
                  <c:v>1539.7670499999999</c:v>
                </c:pt>
                <c:pt idx="1492">
                  <c:v>1539.7663399999999</c:v>
                </c:pt>
                <c:pt idx="1493">
                  <c:v>1539.76629</c:v>
                </c:pt>
                <c:pt idx="1494">
                  <c:v>1539.7659699999999</c:v>
                </c:pt>
                <c:pt idx="1495">
                  <c:v>1539.7657099999999</c:v>
                </c:pt>
                <c:pt idx="1496">
                  <c:v>1539.76567</c:v>
                </c:pt>
                <c:pt idx="1497">
                  <c:v>1539.7654</c:v>
                </c:pt>
                <c:pt idx="1498">
                  <c:v>1539.76529</c:v>
                </c:pt>
                <c:pt idx="1499">
                  <c:v>1539.7657799999999</c:v>
                </c:pt>
                <c:pt idx="1500">
                  <c:v>1539.7655099999999</c:v>
                </c:pt>
                <c:pt idx="1501">
                  <c:v>1539.7653800000001</c:v>
                </c:pt>
                <c:pt idx="1502">
                  <c:v>1539.76558</c:v>
                </c:pt>
                <c:pt idx="1503">
                  <c:v>1539.76576</c:v>
                </c:pt>
                <c:pt idx="1504">
                  <c:v>1539.7655299999999</c:v>
                </c:pt>
                <c:pt idx="1505">
                  <c:v>1539.7654</c:v>
                </c:pt>
                <c:pt idx="1506">
                  <c:v>1539.7651699999999</c:v>
                </c:pt>
                <c:pt idx="1507">
                  <c:v>1539.7655999999999</c:v>
                </c:pt>
                <c:pt idx="1508">
                  <c:v>1539.7655600000001</c:v>
                </c:pt>
                <c:pt idx="1509">
                  <c:v>1539.7660000000001</c:v>
                </c:pt>
                <c:pt idx="1510">
                  <c:v>1539.7664199999999</c:v>
                </c:pt>
                <c:pt idx="1511">
                  <c:v>1539.7664500000001</c:v>
                </c:pt>
                <c:pt idx="1512">
                  <c:v>1539.76622</c:v>
                </c:pt>
                <c:pt idx="1513">
                  <c:v>1539.76614</c:v>
                </c:pt>
                <c:pt idx="1514">
                  <c:v>1539.7660699999999</c:v>
                </c:pt>
                <c:pt idx="1515">
                  <c:v>1539.7663299999999</c:v>
                </c:pt>
                <c:pt idx="1516">
                  <c:v>1539.7665500000001</c:v>
                </c:pt>
                <c:pt idx="1517">
                  <c:v>1539.7667200000001</c:v>
                </c:pt>
                <c:pt idx="1518">
                  <c:v>1539.7666099999999</c:v>
                </c:pt>
                <c:pt idx="1519">
                  <c:v>1539.7667200000001</c:v>
                </c:pt>
                <c:pt idx="1520">
                  <c:v>1539.7663500000001</c:v>
                </c:pt>
                <c:pt idx="1521">
                  <c:v>1539.7662499999999</c:v>
                </c:pt>
                <c:pt idx="1522">
                  <c:v>1539.7662399999999</c:v>
                </c:pt>
                <c:pt idx="1523">
                  <c:v>1539.76612</c:v>
                </c:pt>
                <c:pt idx="1524">
                  <c:v>1539.76614</c:v>
                </c:pt>
                <c:pt idx="1525">
                  <c:v>1539.7663700000001</c:v>
                </c:pt>
                <c:pt idx="1526">
                  <c:v>1539.7661000000001</c:v>
                </c:pt>
                <c:pt idx="1527">
                  <c:v>1539.7664500000001</c:v>
                </c:pt>
                <c:pt idx="1528">
                  <c:v>1539.7665400000001</c:v>
                </c:pt>
                <c:pt idx="1529">
                  <c:v>1539.7664400000001</c:v>
                </c:pt>
                <c:pt idx="1530">
                  <c:v>1539.76649</c:v>
                </c:pt>
                <c:pt idx="1531">
                  <c:v>1540.1676299999999</c:v>
                </c:pt>
                <c:pt idx="1532">
                  <c:v>1540.16257</c:v>
                </c:pt>
                <c:pt idx="1533">
                  <c:v>1540.1626100000001</c:v>
                </c:pt>
                <c:pt idx="1534">
                  <c:v>1540.16074</c:v>
                </c:pt>
                <c:pt idx="1535">
                  <c:v>1540.16022</c:v>
                </c:pt>
                <c:pt idx="1536">
                  <c:v>1540.16075</c:v>
                </c:pt>
                <c:pt idx="1537">
                  <c:v>1540.16085</c:v>
                </c:pt>
                <c:pt idx="1538">
                  <c:v>1540.1607300000001</c:v>
                </c:pt>
                <c:pt idx="1539">
                  <c:v>1540.16065</c:v>
                </c:pt>
                <c:pt idx="1540">
                  <c:v>1540.1603299999999</c:v>
                </c:pt>
                <c:pt idx="1541">
                  <c:v>1540.1603</c:v>
                </c:pt>
                <c:pt idx="1542">
                  <c:v>1540.1605199999999</c:v>
                </c:pt>
                <c:pt idx="1543">
                  <c:v>1540.1605999999999</c:v>
                </c:pt>
                <c:pt idx="1544">
                  <c:v>1540.1603700000001</c:v>
                </c:pt>
                <c:pt idx="1545">
                  <c:v>1540.16047</c:v>
                </c:pt>
                <c:pt idx="1546">
                  <c:v>1540.1604299999999</c:v>
                </c:pt>
                <c:pt idx="1547">
                  <c:v>1540.1606899999999</c:v>
                </c:pt>
                <c:pt idx="1548">
                  <c:v>1540.16041</c:v>
                </c:pt>
                <c:pt idx="1549">
                  <c:v>1540.1609800000001</c:v>
                </c:pt>
                <c:pt idx="1550">
                  <c:v>1540.1614099999999</c:v>
                </c:pt>
                <c:pt idx="1551">
                  <c:v>1540.1616799999999</c:v>
                </c:pt>
                <c:pt idx="1552">
                  <c:v>1540.16113</c:v>
                </c:pt>
                <c:pt idx="1553">
                  <c:v>1540.1610000000001</c:v>
                </c:pt>
                <c:pt idx="1554">
                  <c:v>1540.1611</c:v>
                </c:pt>
                <c:pt idx="1555">
                  <c:v>1540.1616799999999</c:v>
                </c:pt>
                <c:pt idx="1556">
                  <c:v>1540.16147</c:v>
                </c:pt>
                <c:pt idx="1557">
                  <c:v>1540.1618599999999</c:v>
                </c:pt>
                <c:pt idx="1558">
                  <c:v>1540.16194</c:v>
                </c:pt>
                <c:pt idx="1559">
                  <c:v>1540.16209</c:v>
                </c:pt>
                <c:pt idx="1560">
                  <c:v>1540.1618699999999</c:v>
                </c:pt>
                <c:pt idx="1561">
                  <c:v>1540.1616200000001</c:v>
                </c:pt>
                <c:pt idx="1562">
                  <c:v>1540.16139</c:v>
                </c:pt>
                <c:pt idx="1563">
                  <c:v>1540.16167</c:v>
                </c:pt>
                <c:pt idx="1564">
                  <c:v>1540.16183</c:v>
                </c:pt>
                <c:pt idx="1565">
                  <c:v>1540.16176</c:v>
                </c:pt>
                <c:pt idx="1566">
                  <c:v>1540.1616899999999</c:v>
                </c:pt>
                <c:pt idx="1567">
                  <c:v>1540.16191</c:v>
                </c:pt>
                <c:pt idx="1568">
                  <c:v>1540.1615899999999</c:v>
                </c:pt>
                <c:pt idx="1569">
                  <c:v>1540.1616100000001</c:v>
                </c:pt>
                <c:pt idx="1570">
                  <c:v>1540.1616100000001</c:v>
                </c:pt>
                <c:pt idx="1571">
                  <c:v>1540.1615200000001</c:v>
                </c:pt>
                <c:pt idx="1572">
                  <c:v>1540.1613199999999</c:v>
                </c:pt>
                <c:pt idx="1573">
                  <c:v>1540.1611600000001</c:v>
                </c:pt>
                <c:pt idx="1574">
                  <c:v>1540.1609699999999</c:v>
                </c:pt>
                <c:pt idx="1575">
                  <c:v>1540.1613400000001</c:v>
                </c:pt>
                <c:pt idx="1576">
                  <c:v>1540.16156</c:v>
                </c:pt>
                <c:pt idx="1577">
                  <c:v>1540.1614099999999</c:v>
                </c:pt>
                <c:pt idx="1578">
                  <c:v>1540.16129</c:v>
                </c:pt>
                <c:pt idx="1579">
                  <c:v>1540.5457699999999</c:v>
                </c:pt>
                <c:pt idx="1580">
                  <c:v>1540.5469800000001</c:v>
                </c:pt>
                <c:pt idx="1581">
                  <c:v>1540.5488399999999</c:v>
                </c:pt>
                <c:pt idx="1582">
                  <c:v>1540.5515800000001</c:v>
                </c:pt>
                <c:pt idx="1583">
                  <c:v>1540.5542</c:v>
                </c:pt>
                <c:pt idx="1584">
                  <c:v>1540.5588499999999</c:v>
                </c:pt>
                <c:pt idx="1585">
                  <c:v>1540.5597600000001</c:v>
                </c:pt>
                <c:pt idx="1586">
                  <c:v>1540.5590400000001</c:v>
                </c:pt>
                <c:pt idx="1587">
                  <c:v>1540.5590999999999</c:v>
                </c:pt>
                <c:pt idx="1588">
                  <c:v>1540.5591300000001</c:v>
                </c:pt>
                <c:pt idx="1589">
                  <c:v>1540.55908</c:v>
                </c:pt>
                <c:pt idx="1590">
                  <c:v>1540.5590500000001</c:v>
                </c:pt>
                <c:pt idx="1591">
                  <c:v>1540.5589500000001</c:v>
                </c:pt>
                <c:pt idx="1592">
                  <c:v>1540.5588</c:v>
                </c:pt>
                <c:pt idx="1593">
                  <c:v>1540.55889</c:v>
                </c:pt>
                <c:pt idx="1594">
                  <c:v>1540.5591999999999</c:v>
                </c:pt>
                <c:pt idx="1595">
                  <c:v>1540.5589399999999</c:v>
                </c:pt>
                <c:pt idx="1596">
                  <c:v>1540.5585599999999</c:v>
                </c:pt>
                <c:pt idx="1597">
                  <c:v>1540.5582899999999</c:v>
                </c:pt>
                <c:pt idx="1598">
                  <c:v>1540.55783</c:v>
                </c:pt>
                <c:pt idx="1599">
                  <c:v>1540.5575100000001</c:v>
                </c:pt>
                <c:pt idx="1600">
                  <c:v>1540.55727</c:v>
                </c:pt>
                <c:pt idx="1601">
                  <c:v>1540.55738</c:v>
                </c:pt>
                <c:pt idx="1602">
                  <c:v>1540.55709</c:v>
                </c:pt>
                <c:pt idx="1603">
                  <c:v>1540.55693</c:v>
                </c:pt>
                <c:pt idx="1604">
                  <c:v>1540.5564199999999</c:v>
                </c:pt>
                <c:pt idx="1605">
                  <c:v>1540.55664</c:v>
                </c:pt>
                <c:pt idx="1606">
                  <c:v>1540.5565099999999</c:v>
                </c:pt>
                <c:pt idx="1607">
                  <c:v>1540.55701</c:v>
                </c:pt>
                <c:pt idx="1608">
                  <c:v>1540.5569599999999</c:v>
                </c:pt>
                <c:pt idx="1609">
                  <c:v>1540.5570600000001</c:v>
                </c:pt>
                <c:pt idx="1610">
                  <c:v>1540.5570299999999</c:v>
                </c:pt>
                <c:pt idx="1611">
                  <c:v>1540.5571</c:v>
                </c:pt>
                <c:pt idx="1612">
                  <c:v>1540.55726</c:v>
                </c:pt>
                <c:pt idx="1613">
                  <c:v>1540.55756</c:v>
                </c:pt>
                <c:pt idx="1614">
                  <c:v>1540.55738</c:v>
                </c:pt>
                <c:pt idx="1615">
                  <c:v>1540.5571600000001</c:v>
                </c:pt>
                <c:pt idx="1616">
                  <c:v>1540.55719</c:v>
                </c:pt>
                <c:pt idx="1617">
                  <c:v>1540.5570600000001</c:v>
                </c:pt>
                <c:pt idx="1618">
                  <c:v>1540.5575899999999</c:v>
                </c:pt>
                <c:pt idx="1619">
                  <c:v>1540.55753</c:v>
                </c:pt>
                <c:pt idx="1620">
                  <c:v>1540.55711</c:v>
                </c:pt>
                <c:pt idx="1621">
                  <c:v>1540.5571</c:v>
                </c:pt>
                <c:pt idx="1622">
                  <c:v>1540.55718</c:v>
                </c:pt>
                <c:pt idx="1623">
                  <c:v>1540.55711</c:v>
                </c:pt>
                <c:pt idx="1624">
                  <c:v>1540.55744</c:v>
                </c:pt>
                <c:pt idx="1625">
                  <c:v>1540.5576100000001</c:v>
                </c:pt>
                <c:pt idx="1626">
                  <c:v>1540.5575899999999</c:v>
                </c:pt>
                <c:pt idx="1627">
                  <c:v>1540.95255</c:v>
                </c:pt>
                <c:pt idx="1628">
                  <c:v>1540.9531300000001</c:v>
                </c:pt>
                <c:pt idx="1629">
                  <c:v>1540.95391</c:v>
                </c:pt>
                <c:pt idx="1630">
                  <c:v>1540.954</c:v>
                </c:pt>
                <c:pt idx="1631">
                  <c:v>1540.9534200000001</c:v>
                </c:pt>
                <c:pt idx="1632">
                  <c:v>1540.9532200000001</c:v>
                </c:pt>
                <c:pt idx="1633">
                  <c:v>1540.9526800000001</c:v>
                </c:pt>
                <c:pt idx="1634">
                  <c:v>1540.9524699999999</c:v>
                </c:pt>
                <c:pt idx="1635">
                  <c:v>1540.95227</c:v>
                </c:pt>
                <c:pt idx="1636">
                  <c:v>1540.9526699999999</c:v>
                </c:pt>
                <c:pt idx="1637">
                  <c:v>1540.9523300000001</c:v>
                </c:pt>
                <c:pt idx="1638">
                  <c:v>1540.9528</c:v>
                </c:pt>
                <c:pt idx="1639">
                  <c:v>1540.9523899999999</c:v>
                </c:pt>
                <c:pt idx="1640">
                  <c:v>1540.95219</c:v>
                </c:pt>
                <c:pt idx="1641">
                  <c:v>1540.9518700000001</c:v>
                </c:pt>
                <c:pt idx="1642">
                  <c:v>1540.9523799999999</c:v>
                </c:pt>
                <c:pt idx="1643">
                  <c:v>1540.95218</c:v>
                </c:pt>
                <c:pt idx="1644">
                  <c:v>1540.9524799999999</c:v>
                </c:pt>
                <c:pt idx="1645">
                  <c:v>1540.95289</c:v>
                </c:pt>
                <c:pt idx="1646">
                  <c:v>1540.9534699999999</c:v>
                </c:pt>
                <c:pt idx="1647">
                  <c:v>1540.95397</c:v>
                </c:pt>
                <c:pt idx="1648">
                  <c:v>1540.95397</c:v>
                </c:pt>
                <c:pt idx="1649">
                  <c:v>1540.95355</c:v>
                </c:pt>
                <c:pt idx="1650">
                  <c:v>1540.95373</c:v>
                </c:pt>
                <c:pt idx="1651">
                  <c:v>1540.9535100000001</c:v>
                </c:pt>
                <c:pt idx="1652">
                  <c:v>1540.9532999999999</c:v>
                </c:pt>
                <c:pt idx="1653">
                  <c:v>1540.9532099999999</c:v>
                </c:pt>
                <c:pt idx="1654">
                  <c:v>1540.9533100000001</c:v>
                </c:pt>
                <c:pt idx="1655">
                  <c:v>1540.9534100000001</c:v>
                </c:pt>
                <c:pt idx="1656">
                  <c:v>1540.9536800000001</c:v>
                </c:pt>
                <c:pt idx="1657">
                  <c:v>1540.95361</c:v>
                </c:pt>
                <c:pt idx="1658">
                  <c:v>1540.9539400000001</c:v>
                </c:pt>
                <c:pt idx="1659">
                  <c:v>1540.95363</c:v>
                </c:pt>
                <c:pt idx="1660">
                  <c:v>1540.95363</c:v>
                </c:pt>
                <c:pt idx="1661">
                  <c:v>1540.9533200000001</c:v>
                </c:pt>
                <c:pt idx="1662">
                  <c:v>1540.9535699999999</c:v>
                </c:pt>
                <c:pt idx="1663">
                  <c:v>1540.9532899999999</c:v>
                </c:pt>
                <c:pt idx="1664">
                  <c:v>1540.9535900000001</c:v>
                </c:pt>
                <c:pt idx="1665">
                  <c:v>1540.9533699999999</c:v>
                </c:pt>
                <c:pt idx="1666">
                  <c:v>1540.9535800000001</c:v>
                </c:pt>
                <c:pt idx="1667">
                  <c:v>1540.95334</c:v>
                </c:pt>
                <c:pt idx="1668">
                  <c:v>1540.95353</c:v>
                </c:pt>
                <c:pt idx="1669">
                  <c:v>1540.95343</c:v>
                </c:pt>
                <c:pt idx="1670">
                  <c:v>1540.95346</c:v>
                </c:pt>
                <c:pt idx="1671">
                  <c:v>1540.9534900000001</c:v>
                </c:pt>
                <c:pt idx="1672">
                  <c:v>1540.95382</c:v>
                </c:pt>
                <c:pt idx="1673">
                  <c:v>1540.9534699999999</c:v>
                </c:pt>
                <c:pt idx="1674">
                  <c:v>1540.9537700000001</c:v>
                </c:pt>
                <c:pt idx="1675">
                  <c:v>1540.9536700000001</c:v>
                </c:pt>
                <c:pt idx="1676">
                  <c:v>1541.3586399999999</c:v>
                </c:pt>
                <c:pt idx="1677">
                  <c:v>1541.35112</c:v>
                </c:pt>
                <c:pt idx="1678">
                  <c:v>1541.3506500000001</c:v>
                </c:pt>
                <c:pt idx="1679">
                  <c:v>1541.3508999999999</c:v>
                </c:pt>
                <c:pt idx="1680">
                  <c:v>1541.3492100000001</c:v>
                </c:pt>
                <c:pt idx="1681">
                  <c:v>1541.34842</c:v>
                </c:pt>
                <c:pt idx="1682">
                  <c:v>1541.34845</c:v>
                </c:pt>
                <c:pt idx="1683">
                  <c:v>1541.3483100000001</c:v>
                </c:pt>
                <c:pt idx="1684">
                  <c:v>1541.3481899999999</c:v>
                </c:pt>
                <c:pt idx="1685">
                  <c:v>1541.3484699999999</c:v>
                </c:pt>
                <c:pt idx="1686">
                  <c:v>1541.3477600000001</c:v>
                </c:pt>
                <c:pt idx="1687">
                  <c:v>1541.34817</c:v>
                </c:pt>
                <c:pt idx="1688">
                  <c:v>1541.3478700000001</c:v>
                </c:pt>
                <c:pt idx="1689">
                  <c:v>1541.3480500000001</c:v>
                </c:pt>
                <c:pt idx="1690">
                  <c:v>1541.3485800000001</c:v>
                </c:pt>
                <c:pt idx="1691">
                  <c:v>1541.34871</c:v>
                </c:pt>
                <c:pt idx="1692">
                  <c:v>1541.3487600000001</c:v>
                </c:pt>
                <c:pt idx="1693">
                  <c:v>1541.3489300000001</c:v>
                </c:pt>
                <c:pt idx="1694">
                  <c:v>1541.3487700000001</c:v>
                </c:pt>
                <c:pt idx="1695">
                  <c:v>1541.3489400000001</c:v>
                </c:pt>
                <c:pt idx="1696">
                  <c:v>1541.3488600000001</c:v>
                </c:pt>
                <c:pt idx="1697">
                  <c:v>1541.34935</c:v>
                </c:pt>
                <c:pt idx="1698">
                  <c:v>1541.34932</c:v>
                </c:pt>
                <c:pt idx="1699">
                  <c:v>1541.34942</c:v>
                </c:pt>
                <c:pt idx="1700">
                  <c:v>1541.34916</c:v>
                </c:pt>
                <c:pt idx="1701">
                  <c:v>1541.3493800000001</c:v>
                </c:pt>
                <c:pt idx="1702">
                  <c:v>1541.3495600000001</c:v>
                </c:pt>
                <c:pt idx="1703">
                  <c:v>1541.3496299999999</c:v>
                </c:pt>
                <c:pt idx="1704">
                  <c:v>1541.3494499999999</c:v>
                </c:pt>
                <c:pt idx="1705">
                  <c:v>1541.35</c:v>
                </c:pt>
                <c:pt idx="1706">
                  <c:v>1541.3500899999999</c:v>
                </c:pt>
                <c:pt idx="1707">
                  <c:v>1541.3498999999999</c:v>
                </c:pt>
                <c:pt idx="1708">
                  <c:v>1541.34951</c:v>
                </c:pt>
                <c:pt idx="1709">
                  <c:v>1541.3494499999999</c:v>
                </c:pt>
                <c:pt idx="1710">
                  <c:v>1541.34953</c:v>
                </c:pt>
                <c:pt idx="1711">
                  <c:v>1541.3497600000001</c:v>
                </c:pt>
                <c:pt idx="1712">
                  <c:v>1541.34989</c:v>
                </c:pt>
                <c:pt idx="1713">
                  <c:v>1541.3499400000001</c:v>
                </c:pt>
                <c:pt idx="1714">
                  <c:v>1541.34962</c:v>
                </c:pt>
                <c:pt idx="1715">
                  <c:v>1541.3493599999999</c:v>
                </c:pt>
                <c:pt idx="1716">
                  <c:v>1541.3493800000001</c:v>
                </c:pt>
                <c:pt idx="1717">
                  <c:v>1541.34942</c:v>
                </c:pt>
                <c:pt idx="1718">
                  <c:v>1541.3493800000001</c:v>
                </c:pt>
                <c:pt idx="1719">
                  <c:v>1541.7357</c:v>
                </c:pt>
                <c:pt idx="1720">
                  <c:v>1541.73711</c:v>
                </c:pt>
                <c:pt idx="1721">
                  <c:v>1541.7394099999999</c:v>
                </c:pt>
                <c:pt idx="1722">
                  <c:v>1541.7417600000001</c:v>
                </c:pt>
                <c:pt idx="1723">
                  <c:v>1541.7456199999999</c:v>
                </c:pt>
                <c:pt idx="1724">
                  <c:v>1541.7479800000001</c:v>
                </c:pt>
                <c:pt idx="1725">
                  <c:v>1541.7477100000001</c:v>
                </c:pt>
                <c:pt idx="1726">
                  <c:v>1541.7475300000001</c:v>
                </c:pt>
                <c:pt idx="1727">
                  <c:v>1541.7473199999999</c:v>
                </c:pt>
                <c:pt idx="1728">
                  <c:v>1541.74782</c:v>
                </c:pt>
                <c:pt idx="1729">
                  <c:v>1541.7476300000001</c:v>
                </c:pt>
                <c:pt idx="1730">
                  <c:v>1541.7474099999999</c:v>
                </c:pt>
                <c:pt idx="1731">
                  <c:v>1541.74692</c:v>
                </c:pt>
                <c:pt idx="1732">
                  <c:v>1541.7466999999999</c:v>
                </c:pt>
                <c:pt idx="1733">
                  <c:v>1541.7464600000001</c:v>
                </c:pt>
                <c:pt idx="1734">
                  <c:v>1541.74719</c:v>
                </c:pt>
                <c:pt idx="1735">
                  <c:v>1541.7474</c:v>
                </c:pt>
                <c:pt idx="1736">
                  <c:v>1541.7471700000001</c:v>
                </c:pt>
                <c:pt idx="1737">
                  <c:v>1541.74647</c:v>
                </c:pt>
                <c:pt idx="1738">
                  <c:v>1541.74585</c:v>
                </c:pt>
                <c:pt idx="1739">
                  <c:v>1541.74559</c:v>
                </c:pt>
                <c:pt idx="1740">
                  <c:v>1541.74587</c:v>
                </c:pt>
                <c:pt idx="1741">
                  <c:v>1541.7455600000001</c:v>
                </c:pt>
                <c:pt idx="1742">
                  <c:v>1541.74577</c:v>
                </c:pt>
                <c:pt idx="1743">
                  <c:v>1541.7452499999999</c:v>
                </c:pt>
                <c:pt idx="1744">
                  <c:v>1541.74541</c:v>
                </c:pt>
                <c:pt idx="1745">
                  <c:v>1541.7450100000001</c:v>
                </c:pt>
                <c:pt idx="1746">
                  <c:v>1541.74505</c:v>
                </c:pt>
                <c:pt idx="1747">
                  <c:v>1541.7447299999999</c:v>
                </c:pt>
                <c:pt idx="1748">
                  <c:v>1541.74531</c:v>
                </c:pt>
                <c:pt idx="1749">
                  <c:v>1541.7454</c:v>
                </c:pt>
                <c:pt idx="1750">
                  <c:v>1541.7453800000001</c:v>
                </c:pt>
                <c:pt idx="1751">
                  <c:v>1541.74533</c:v>
                </c:pt>
                <c:pt idx="1752">
                  <c:v>1541.74558</c:v>
                </c:pt>
                <c:pt idx="1753">
                  <c:v>1541.7452699999999</c:v>
                </c:pt>
                <c:pt idx="1754">
                  <c:v>1541.7453700000001</c:v>
                </c:pt>
                <c:pt idx="1755">
                  <c:v>1541.74551</c:v>
                </c:pt>
                <c:pt idx="1756">
                  <c:v>1541.7458099999999</c:v>
                </c:pt>
                <c:pt idx="1757">
                  <c:v>1541.74548</c:v>
                </c:pt>
                <c:pt idx="1758">
                  <c:v>1541.7457300000001</c:v>
                </c:pt>
                <c:pt idx="1759">
                  <c:v>1541.74577</c:v>
                </c:pt>
                <c:pt idx="1760">
                  <c:v>1541.7461599999999</c:v>
                </c:pt>
                <c:pt idx="1761">
                  <c:v>1541.74596</c:v>
                </c:pt>
                <c:pt idx="1762">
                  <c:v>1541.7456</c:v>
                </c:pt>
                <c:pt idx="1763">
                  <c:v>1541.7454299999999</c:v>
                </c:pt>
                <c:pt idx="1764">
                  <c:v>1541.7459200000001</c:v>
                </c:pt>
                <c:pt idx="1765">
                  <c:v>1541.7457099999999</c:v>
                </c:pt>
                <c:pt idx="1766">
                  <c:v>1541.74613</c:v>
                </c:pt>
                <c:pt idx="1767">
                  <c:v>1542.14356</c:v>
                </c:pt>
                <c:pt idx="1768">
                  <c:v>1542.1406899999999</c:v>
                </c:pt>
                <c:pt idx="1769">
                  <c:v>1542.1424</c:v>
                </c:pt>
                <c:pt idx="1770">
                  <c:v>1542.1431399999999</c:v>
                </c:pt>
                <c:pt idx="1771">
                  <c:v>1542.14266</c:v>
                </c:pt>
                <c:pt idx="1772">
                  <c:v>1542.1425899999999</c:v>
                </c:pt>
                <c:pt idx="1773">
                  <c:v>1542.1421499999999</c:v>
                </c:pt>
                <c:pt idx="1774">
                  <c:v>1542.1419900000001</c:v>
                </c:pt>
                <c:pt idx="1775">
                  <c:v>1542.1420900000001</c:v>
                </c:pt>
                <c:pt idx="1776">
                  <c:v>1542.1415</c:v>
                </c:pt>
                <c:pt idx="1777">
                  <c:v>1542.1411900000001</c:v>
                </c:pt>
                <c:pt idx="1778">
                  <c:v>1542.14138</c:v>
                </c:pt>
                <c:pt idx="1779">
                  <c:v>1542.14121</c:v>
                </c:pt>
                <c:pt idx="1780">
                  <c:v>1542.1412499999999</c:v>
                </c:pt>
                <c:pt idx="1781">
                  <c:v>1542.14086</c:v>
                </c:pt>
                <c:pt idx="1782">
                  <c:v>1542.14076</c:v>
                </c:pt>
                <c:pt idx="1783">
                  <c:v>1542.1408200000001</c:v>
                </c:pt>
                <c:pt idx="1784">
                  <c:v>1542.1412800000001</c:v>
                </c:pt>
                <c:pt idx="1785">
                  <c:v>1542.1411499999999</c:v>
                </c:pt>
                <c:pt idx="1786">
                  <c:v>1542.1415400000001</c:v>
                </c:pt>
                <c:pt idx="1787">
                  <c:v>1542.1417300000001</c:v>
                </c:pt>
                <c:pt idx="1788">
                  <c:v>1542.1424099999999</c:v>
                </c:pt>
                <c:pt idx="1789">
                  <c:v>1542.14201</c:v>
                </c:pt>
                <c:pt idx="1790">
                  <c:v>1542.1422</c:v>
                </c:pt>
                <c:pt idx="1791">
                  <c:v>1542.1418799999999</c:v>
                </c:pt>
                <c:pt idx="1792">
                  <c:v>1542.14239</c:v>
                </c:pt>
                <c:pt idx="1793">
                  <c:v>1542.1418200000001</c:v>
                </c:pt>
                <c:pt idx="1794">
                  <c:v>1542.14175</c:v>
                </c:pt>
                <c:pt idx="1795">
                  <c:v>1542.14192</c:v>
                </c:pt>
                <c:pt idx="1796">
                  <c:v>1542.1420000000001</c:v>
                </c:pt>
                <c:pt idx="1797">
                  <c:v>1542.14168</c:v>
                </c:pt>
                <c:pt idx="1798">
                  <c:v>1542.1423299999999</c:v>
                </c:pt>
                <c:pt idx="1799">
                  <c:v>1542.14221</c:v>
                </c:pt>
                <c:pt idx="1800">
                  <c:v>1542.14239</c:v>
                </c:pt>
                <c:pt idx="1801">
                  <c:v>1542.1422700000001</c:v>
                </c:pt>
                <c:pt idx="1802">
                  <c:v>1542.14192</c:v>
                </c:pt>
                <c:pt idx="1803">
                  <c:v>1542.1418000000001</c:v>
                </c:pt>
                <c:pt idx="1804">
                  <c:v>1542.1421600000001</c:v>
                </c:pt>
                <c:pt idx="1805">
                  <c:v>1542.1419699999999</c:v>
                </c:pt>
                <c:pt idx="1806">
                  <c:v>1542.1426100000001</c:v>
                </c:pt>
                <c:pt idx="1807">
                  <c:v>1542.1421600000001</c:v>
                </c:pt>
                <c:pt idx="1808">
                  <c:v>1542.1422399999999</c:v>
                </c:pt>
                <c:pt idx="1809">
                  <c:v>1542.14249</c:v>
                </c:pt>
                <c:pt idx="1810">
                  <c:v>1542.14267</c:v>
                </c:pt>
                <c:pt idx="1811">
                  <c:v>1542.5510999999999</c:v>
                </c:pt>
                <c:pt idx="1812">
                  <c:v>1542.5408500000001</c:v>
                </c:pt>
                <c:pt idx="1813">
                  <c:v>1542.5402300000001</c:v>
                </c:pt>
                <c:pt idx="1814">
                  <c:v>1542.53953</c:v>
                </c:pt>
                <c:pt idx="1815">
                  <c:v>1542.5384799999999</c:v>
                </c:pt>
                <c:pt idx="1816">
                  <c:v>1542.5388399999999</c:v>
                </c:pt>
                <c:pt idx="1817">
                  <c:v>1542.5389500000001</c:v>
                </c:pt>
                <c:pt idx="1818">
                  <c:v>1542.5384100000001</c:v>
                </c:pt>
                <c:pt idx="1819">
                  <c:v>1542.53836</c:v>
                </c:pt>
                <c:pt idx="1820">
                  <c:v>1542.5384100000001</c:v>
                </c:pt>
                <c:pt idx="1821">
                  <c:v>1542.5384899999999</c:v>
                </c:pt>
                <c:pt idx="1822">
                  <c:v>1542.5382999999999</c:v>
                </c:pt>
                <c:pt idx="1823">
                  <c:v>1542.53818</c:v>
                </c:pt>
                <c:pt idx="1824">
                  <c:v>1542.5385200000001</c:v>
                </c:pt>
                <c:pt idx="1825">
                  <c:v>1542.53871</c:v>
                </c:pt>
                <c:pt idx="1826">
                  <c:v>1542.5387700000001</c:v>
                </c:pt>
                <c:pt idx="1827">
                  <c:v>1542.53854</c:v>
                </c:pt>
                <c:pt idx="1828">
                  <c:v>1542.5381400000001</c:v>
                </c:pt>
                <c:pt idx="1829">
                  <c:v>1542.53907</c:v>
                </c:pt>
                <c:pt idx="1830">
                  <c:v>1542.53899</c:v>
                </c:pt>
                <c:pt idx="1831">
                  <c:v>1542.5391</c:v>
                </c:pt>
                <c:pt idx="1832">
                  <c:v>1542.5390299999999</c:v>
                </c:pt>
                <c:pt idx="1833">
                  <c:v>1542.5390500000001</c:v>
                </c:pt>
                <c:pt idx="1834">
                  <c:v>1542.53934</c:v>
                </c:pt>
                <c:pt idx="1835">
                  <c:v>1542.53946</c:v>
                </c:pt>
                <c:pt idx="1836">
                  <c:v>1542.5393799999999</c:v>
                </c:pt>
                <c:pt idx="1837">
                  <c:v>1542.5391300000001</c:v>
                </c:pt>
                <c:pt idx="1838">
                  <c:v>1542.5392300000001</c:v>
                </c:pt>
                <c:pt idx="1839">
                  <c:v>1542.53917</c:v>
                </c:pt>
                <c:pt idx="1840">
                  <c:v>1542.5392099999999</c:v>
                </c:pt>
                <c:pt idx="1841">
                  <c:v>1542.5392199999999</c:v>
                </c:pt>
                <c:pt idx="1842">
                  <c:v>1542.5391</c:v>
                </c:pt>
                <c:pt idx="1843">
                  <c:v>1542.5395599999999</c:v>
                </c:pt>
                <c:pt idx="1844">
                  <c:v>1542.5390500000001</c:v>
                </c:pt>
                <c:pt idx="1845">
                  <c:v>1542.5387800000001</c:v>
                </c:pt>
                <c:pt idx="1846">
                  <c:v>1542.5392999999999</c:v>
                </c:pt>
                <c:pt idx="1847">
                  <c:v>1542.53963</c:v>
                </c:pt>
                <c:pt idx="1848">
                  <c:v>1542.5396599999999</c:v>
                </c:pt>
                <c:pt idx="1849">
                  <c:v>1542.5395699999999</c:v>
                </c:pt>
                <c:pt idx="1850">
                  <c:v>1542.53927</c:v>
                </c:pt>
                <c:pt idx="1851">
                  <c:v>1542.53917</c:v>
                </c:pt>
                <c:pt idx="1852">
                  <c:v>1542.5393799999999</c:v>
                </c:pt>
                <c:pt idx="1853">
                  <c:v>1542.53918</c:v>
                </c:pt>
                <c:pt idx="1854">
                  <c:v>1542.53934</c:v>
                </c:pt>
                <c:pt idx="1855">
                  <c:v>1542.53934</c:v>
                </c:pt>
                <c:pt idx="1856">
                  <c:v>1542.53919</c:v>
                </c:pt>
                <c:pt idx="1857">
                  <c:v>1542.53916</c:v>
                </c:pt>
                <c:pt idx="1858">
                  <c:v>1542.5389600000001</c:v>
                </c:pt>
                <c:pt idx="1859">
                  <c:v>1542.5393999999999</c:v>
                </c:pt>
                <c:pt idx="1860">
                  <c:v>1542.92589</c:v>
                </c:pt>
                <c:pt idx="1861">
                  <c:v>1542.9270200000001</c:v>
                </c:pt>
                <c:pt idx="1862">
                  <c:v>1542.9296899999999</c:v>
                </c:pt>
                <c:pt idx="1863">
                  <c:v>1542.9313999999999</c:v>
                </c:pt>
                <c:pt idx="1864">
                  <c:v>1542.9357</c:v>
                </c:pt>
                <c:pt idx="1865">
                  <c:v>1542.9384299999999</c:v>
                </c:pt>
                <c:pt idx="1866">
                  <c:v>1542.9382800000001</c:v>
                </c:pt>
                <c:pt idx="1867">
                  <c:v>1542.9382000000001</c:v>
                </c:pt>
                <c:pt idx="1868">
                  <c:v>1542.93787</c:v>
                </c:pt>
                <c:pt idx="1869">
                  <c:v>1542.9377099999999</c:v>
                </c:pt>
                <c:pt idx="1870">
                  <c:v>1542.9376500000001</c:v>
                </c:pt>
                <c:pt idx="1871">
                  <c:v>1542.93831</c:v>
                </c:pt>
                <c:pt idx="1872">
                  <c:v>1542.9385600000001</c:v>
                </c:pt>
                <c:pt idx="1873">
                  <c:v>1542.93833</c:v>
                </c:pt>
                <c:pt idx="1874">
                  <c:v>1542.9379899999999</c:v>
                </c:pt>
                <c:pt idx="1875">
                  <c:v>1542.9374</c:v>
                </c:pt>
                <c:pt idx="1876">
                  <c:v>1542.93685</c:v>
                </c:pt>
                <c:pt idx="1877">
                  <c:v>1542.9366500000001</c:v>
                </c:pt>
                <c:pt idx="1878">
                  <c:v>1542.9363000000001</c:v>
                </c:pt>
                <c:pt idx="1879">
                  <c:v>1542.9359199999999</c:v>
                </c:pt>
                <c:pt idx="1880">
                  <c:v>1542.9358099999999</c:v>
                </c:pt>
                <c:pt idx="1881">
                  <c:v>1542.9359099999999</c:v>
                </c:pt>
                <c:pt idx="1882">
                  <c:v>1542.9357399999999</c:v>
                </c:pt>
                <c:pt idx="1883">
                  <c:v>1542.93586</c:v>
                </c:pt>
                <c:pt idx="1884">
                  <c:v>1542.9357299999999</c:v>
                </c:pt>
                <c:pt idx="1885">
                  <c:v>1542.93605</c:v>
                </c:pt>
                <c:pt idx="1886">
                  <c:v>1542.93577</c:v>
                </c:pt>
                <c:pt idx="1887">
                  <c:v>1542.93613</c:v>
                </c:pt>
                <c:pt idx="1888">
                  <c:v>1542.93625</c:v>
                </c:pt>
                <c:pt idx="1889">
                  <c:v>1542.9364599999999</c:v>
                </c:pt>
                <c:pt idx="1890">
                  <c:v>1542.93625</c:v>
                </c:pt>
                <c:pt idx="1891">
                  <c:v>1542.9357500000001</c:v>
                </c:pt>
                <c:pt idx="1892">
                  <c:v>1542.93569</c:v>
                </c:pt>
                <c:pt idx="1893">
                  <c:v>1542.9359199999999</c:v>
                </c:pt>
                <c:pt idx="1894">
                  <c:v>1542.9359199999999</c:v>
                </c:pt>
                <c:pt idx="1895">
                  <c:v>1542.93604</c:v>
                </c:pt>
                <c:pt idx="1896">
                  <c:v>1542.93597</c:v>
                </c:pt>
                <c:pt idx="1897">
                  <c:v>1542.93623</c:v>
                </c:pt>
                <c:pt idx="1898">
                  <c:v>1542.9362799999999</c:v>
                </c:pt>
                <c:pt idx="1899">
                  <c:v>1542.9362599999999</c:v>
                </c:pt>
                <c:pt idx="1900">
                  <c:v>1542.9359199999999</c:v>
                </c:pt>
                <c:pt idx="1901">
                  <c:v>1542.9359999999999</c:v>
                </c:pt>
                <c:pt idx="1902">
                  <c:v>1542.93579</c:v>
                </c:pt>
                <c:pt idx="1903">
                  <c:v>1542.93625</c:v>
                </c:pt>
                <c:pt idx="1904">
                  <c:v>1542.9361100000001</c:v>
                </c:pt>
                <c:pt idx="1905">
                  <c:v>1542.9366299999999</c:v>
                </c:pt>
                <c:pt idx="1906">
                  <c:v>1542.93624</c:v>
                </c:pt>
                <c:pt idx="1907">
                  <c:v>1542.9364599999999</c:v>
                </c:pt>
                <c:pt idx="1908">
                  <c:v>1543.3334500000001</c:v>
                </c:pt>
                <c:pt idx="1909">
                  <c:v>1543.33177</c:v>
                </c:pt>
                <c:pt idx="1910">
                  <c:v>1543.33349</c:v>
                </c:pt>
                <c:pt idx="1911">
                  <c:v>1543.33402</c:v>
                </c:pt>
                <c:pt idx="1912">
                  <c:v>1543.3333600000001</c:v>
                </c:pt>
                <c:pt idx="1913">
                  <c:v>1543.3330599999999</c:v>
                </c:pt>
                <c:pt idx="1914">
                  <c:v>1543.3325400000001</c:v>
                </c:pt>
                <c:pt idx="1915">
                  <c:v>1543.33249</c:v>
                </c:pt>
                <c:pt idx="1916">
                  <c:v>1543.3319200000001</c:v>
                </c:pt>
                <c:pt idx="1917">
                  <c:v>1543.33204</c:v>
                </c:pt>
                <c:pt idx="1918">
                  <c:v>1543.33223</c:v>
                </c:pt>
                <c:pt idx="1919">
                  <c:v>1543.3319799999999</c:v>
                </c:pt>
                <c:pt idx="1920">
                  <c:v>1543.3318099999999</c:v>
                </c:pt>
                <c:pt idx="1921">
                  <c:v>1543.3316500000001</c:v>
                </c:pt>
                <c:pt idx="1922">
                  <c:v>1543.33158</c:v>
                </c:pt>
                <c:pt idx="1923">
                  <c:v>1543.3316199999999</c:v>
                </c:pt>
                <c:pt idx="1924">
                  <c:v>1543.3318099999999</c:v>
                </c:pt>
                <c:pt idx="1925">
                  <c:v>1543.3316299999999</c:v>
                </c:pt>
                <c:pt idx="1926">
                  <c:v>1543.33152</c:v>
                </c:pt>
                <c:pt idx="1927">
                  <c:v>1543.33188</c:v>
                </c:pt>
                <c:pt idx="1928">
                  <c:v>1543.3324</c:v>
                </c:pt>
                <c:pt idx="1929">
                  <c:v>1543.3329200000001</c:v>
                </c:pt>
                <c:pt idx="1930">
                  <c:v>1543.33269</c:v>
                </c:pt>
                <c:pt idx="1931">
                  <c:v>1543.33295</c:v>
                </c:pt>
                <c:pt idx="1932">
                  <c:v>1543.33275</c:v>
                </c:pt>
                <c:pt idx="1933">
                  <c:v>1543.3328300000001</c:v>
                </c:pt>
                <c:pt idx="1934">
                  <c:v>1543.33293</c:v>
                </c:pt>
                <c:pt idx="1935">
                  <c:v>1543.33305</c:v>
                </c:pt>
                <c:pt idx="1936">
                  <c:v>1543.3328200000001</c:v>
                </c:pt>
                <c:pt idx="1937">
                  <c:v>1543.3330699999999</c:v>
                </c:pt>
                <c:pt idx="1938">
                  <c:v>1543.33275</c:v>
                </c:pt>
                <c:pt idx="1939">
                  <c:v>1543.33287</c:v>
                </c:pt>
                <c:pt idx="1940">
                  <c:v>1543.33269</c:v>
                </c:pt>
                <c:pt idx="1941">
                  <c:v>1543.3324299999999</c:v>
                </c:pt>
                <c:pt idx="1942">
                  <c:v>1543.3327099999999</c:v>
                </c:pt>
                <c:pt idx="1943">
                  <c:v>1543.3329799999999</c:v>
                </c:pt>
                <c:pt idx="1944">
                  <c:v>1543.74883</c:v>
                </c:pt>
                <c:pt idx="1945">
                  <c:v>1543.7348500000001</c:v>
                </c:pt>
                <c:pt idx="1946">
                  <c:v>1543.73189</c:v>
                </c:pt>
                <c:pt idx="1947">
                  <c:v>1543.7317499999999</c:v>
                </c:pt>
                <c:pt idx="1948">
                  <c:v>1543.7304899999999</c:v>
                </c:pt>
                <c:pt idx="1949">
                  <c:v>1543.72955</c:v>
                </c:pt>
                <c:pt idx="1950">
                  <c:v>1543.73018</c:v>
                </c:pt>
                <c:pt idx="1951">
                  <c:v>1543.7295099999999</c:v>
                </c:pt>
                <c:pt idx="1952">
                  <c:v>1543.72957</c:v>
                </c:pt>
                <c:pt idx="1953">
                  <c:v>1543.72937</c:v>
                </c:pt>
                <c:pt idx="1954">
                  <c:v>1543.7291399999999</c:v>
                </c:pt>
                <c:pt idx="1955">
                  <c:v>1543.7292500000001</c:v>
                </c:pt>
                <c:pt idx="1956">
                  <c:v>1543.7292199999999</c:v>
                </c:pt>
                <c:pt idx="1957">
                  <c:v>1543.7295099999999</c:v>
                </c:pt>
                <c:pt idx="1958">
                  <c:v>1543.72945</c:v>
                </c:pt>
                <c:pt idx="1959">
                  <c:v>1543.72946</c:v>
                </c:pt>
                <c:pt idx="1960">
                  <c:v>1543.72974</c:v>
                </c:pt>
                <c:pt idx="1961">
                  <c:v>1543.72928</c:v>
                </c:pt>
                <c:pt idx="1962">
                  <c:v>1543.7292299999999</c:v>
                </c:pt>
                <c:pt idx="1963">
                  <c:v>1543.7295799999999</c:v>
                </c:pt>
                <c:pt idx="1964">
                  <c:v>1543.7299700000001</c:v>
                </c:pt>
                <c:pt idx="1965">
                  <c:v>1543.73027</c:v>
                </c:pt>
                <c:pt idx="1966">
                  <c:v>1543.73056</c:v>
                </c:pt>
                <c:pt idx="1967">
                  <c:v>1543.7303099999999</c:v>
                </c:pt>
                <c:pt idx="1968">
                  <c:v>1543.73017</c:v>
                </c:pt>
                <c:pt idx="1969">
                  <c:v>1543.72973</c:v>
                </c:pt>
                <c:pt idx="1970">
                  <c:v>1543.73029</c:v>
                </c:pt>
                <c:pt idx="1971">
                  <c:v>1543.73045</c:v>
                </c:pt>
                <c:pt idx="1972">
                  <c:v>1543.7306100000001</c:v>
                </c:pt>
                <c:pt idx="1973">
                  <c:v>1543.7305699999999</c:v>
                </c:pt>
                <c:pt idx="1974">
                  <c:v>1543.7306100000001</c:v>
                </c:pt>
                <c:pt idx="1975">
                  <c:v>1543.7307900000001</c:v>
                </c:pt>
                <c:pt idx="1976">
                  <c:v>1543.731</c:v>
                </c:pt>
                <c:pt idx="1977">
                  <c:v>1543.7307499999999</c:v>
                </c:pt>
                <c:pt idx="1978">
                  <c:v>1543.7309</c:v>
                </c:pt>
                <c:pt idx="1979">
                  <c:v>1543.73062</c:v>
                </c:pt>
                <c:pt idx="1980">
                  <c:v>1543.73035</c:v>
                </c:pt>
                <c:pt idx="1981">
                  <c:v>1543.73029</c:v>
                </c:pt>
                <c:pt idx="1982">
                  <c:v>1543.7303899999999</c:v>
                </c:pt>
                <c:pt idx="1983">
                  <c:v>1543.73035</c:v>
                </c:pt>
                <c:pt idx="1984">
                  <c:v>1543.7304300000001</c:v>
                </c:pt>
                <c:pt idx="1985">
                  <c:v>1543.73044</c:v>
                </c:pt>
                <c:pt idx="1986">
                  <c:v>1543.73026</c:v>
                </c:pt>
                <c:pt idx="1987">
                  <c:v>1543.7301299999999</c:v>
                </c:pt>
                <c:pt idx="1988">
                  <c:v>1543.7303899999999</c:v>
                </c:pt>
                <c:pt idx="1989">
                  <c:v>1543.73035</c:v>
                </c:pt>
                <c:pt idx="1990">
                  <c:v>1543.7302099999999</c:v>
                </c:pt>
                <c:pt idx="1991">
                  <c:v>1543.73036</c:v>
                </c:pt>
                <c:pt idx="1992">
                  <c:v>1543.73045</c:v>
                </c:pt>
                <c:pt idx="1993">
                  <c:v>1544.11886</c:v>
                </c:pt>
                <c:pt idx="1994">
                  <c:v>1544.12015</c:v>
                </c:pt>
                <c:pt idx="1995">
                  <c:v>1544.12237</c:v>
                </c:pt>
                <c:pt idx="1996">
                  <c:v>1544.1250199999999</c:v>
                </c:pt>
                <c:pt idx="1997">
                  <c:v>1544.1293800000001</c:v>
                </c:pt>
                <c:pt idx="1998">
                  <c:v>1544.13</c:v>
                </c:pt>
                <c:pt idx="1999">
                  <c:v>1544.1292000000001</c:v>
                </c:pt>
                <c:pt idx="2000">
                  <c:v>1544.1292599999999</c:v>
                </c:pt>
                <c:pt idx="2001">
                  <c:v>1544.1296</c:v>
                </c:pt>
                <c:pt idx="2002">
                  <c:v>1544.1298300000001</c:v>
                </c:pt>
                <c:pt idx="2003">
                  <c:v>1544.12976</c:v>
                </c:pt>
                <c:pt idx="2004">
                  <c:v>1544.12988</c:v>
                </c:pt>
                <c:pt idx="2005">
                  <c:v>1544.12915</c:v>
                </c:pt>
                <c:pt idx="2006">
                  <c:v>1544.12895</c:v>
                </c:pt>
                <c:pt idx="2007">
                  <c:v>1544.1284800000001</c:v>
                </c:pt>
                <c:pt idx="2008">
                  <c:v>1544.1285</c:v>
                </c:pt>
                <c:pt idx="2009">
                  <c:v>1544.1282200000001</c:v>
                </c:pt>
                <c:pt idx="2010">
                  <c:v>1544.12825</c:v>
                </c:pt>
                <c:pt idx="2011">
                  <c:v>1544.1281899999999</c:v>
                </c:pt>
                <c:pt idx="2012">
                  <c:v>1544.12805</c:v>
                </c:pt>
                <c:pt idx="2013">
                  <c:v>1544.1275900000001</c:v>
                </c:pt>
                <c:pt idx="2014">
                  <c:v>1544.1277299999999</c:v>
                </c:pt>
                <c:pt idx="2015">
                  <c:v>1544.1279</c:v>
                </c:pt>
                <c:pt idx="2016">
                  <c:v>1544.1280300000001</c:v>
                </c:pt>
                <c:pt idx="2017">
                  <c:v>1544.12752</c:v>
                </c:pt>
                <c:pt idx="2018">
                  <c:v>1544.1277299999999</c:v>
                </c:pt>
                <c:pt idx="2019">
                  <c:v>1544.12778</c:v>
                </c:pt>
                <c:pt idx="2020">
                  <c:v>1544.12769</c:v>
                </c:pt>
                <c:pt idx="2021">
                  <c:v>1544.1277399999999</c:v>
                </c:pt>
                <c:pt idx="2022">
                  <c:v>1544.12798</c:v>
                </c:pt>
                <c:pt idx="2023">
                  <c:v>1544.12825</c:v>
                </c:pt>
                <c:pt idx="2024">
                  <c:v>1544.1280899999999</c:v>
                </c:pt>
                <c:pt idx="2025">
                  <c:v>1544.12816</c:v>
                </c:pt>
                <c:pt idx="2026">
                  <c:v>1544.1285</c:v>
                </c:pt>
                <c:pt idx="2027">
                  <c:v>1544.1280400000001</c:v>
                </c:pt>
                <c:pt idx="2028">
                  <c:v>1544.12806</c:v>
                </c:pt>
                <c:pt idx="2029">
                  <c:v>1544.1277500000001</c:v>
                </c:pt>
                <c:pt idx="2030">
                  <c:v>1544.1276700000001</c:v>
                </c:pt>
                <c:pt idx="2031">
                  <c:v>1544.12797</c:v>
                </c:pt>
                <c:pt idx="2032">
                  <c:v>1544.12825</c:v>
                </c:pt>
                <c:pt idx="2033">
                  <c:v>1544.1278299999999</c:v>
                </c:pt>
                <c:pt idx="2034">
                  <c:v>1544.1280300000001</c:v>
                </c:pt>
                <c:pt idx="2035">
                  <c:v>1544.1277500000001</c:v>
                </c:pt>
                <c:pt idx="2036">
                  <c:v>1544.1278400000001</c:v>
                </c:pt>
                <c:pt idx="2037">
                  <c:v>1544.52549</c:v>
                </c:pt>
                <c:pt idx="2038">
                  <c:v>1544.52557</c:v>
                </c:pt>
                <c:pt idx="2039">
                  <c:v>1544.52712</c:v>
                </c:pt>
                <c:pt idx="2040">
                  <c:v>1544.52701</c:v>
                </c:pt>
                <c:pt idx="2041">
                  <c:v>1544.52631</c:v>
                </c:pt>
                <c:pt idx="2042">
                  <c:v>1544.52548</c:v>
                </c:pt>
                <c:pt idx="2043">
                  <c:v>1544.52529</c:v>
                </c:pt>
                <c:pt idx="2044">
                  <c:v>1544.5248999999999</c:v>
                </c:pt>
                <c:pt idx="2045">
                  <c:v>1544.52514</c:v>
                </c:pt>
                <c:pt idx="2046">
                  <c:v>1544.5253600000001</c:v>
                </c:pt>
                <c:pt idx="2047">
                  <c:v>1544.52539</c:v>
                </c:pt>
                <c:pt idx="2048">
                  <c:v>1544.5249200000001</c:v>
                </c:pt>
                <c:pt idx="2049">
                  <c:v>1544.5248899999999</c:v>
                </c:pt>
                <c:pt idx="2050">
                  <c:v>1544.5246400000001</c:v>
                </c:pt>
                <c:pt idx="2051">
                  <c:v>1544.52504</c:v>
                </c:pt>
                <c:pt idx="2052">
                  <c:v>1544.52467</c:v>
                </c:pt>
                <c:pt idx="2053">
                  <c:v>1544.5250900000001</c:v>
                </c:pt>
                <c:pt idx="2054">
                  <c:v>1544.5249100000001</c:v>
                </c:pt>
                <c:pt idx="2055">
                  <c:v>1544.52592</c:v>
                </c:pt>
                <c:pt idx="2056">
                  <c:v>1544.52592</c:v>
                </c:pt>
                <c:pt idx="2057">
                  <c:v>1544.5261399999999</c:v>
                </c:pt>
                <c:pt idx="2058">
                  <c:v>1544.52594</c:v>
                </c:pt>
                <c:pt idx="2059">
                  <c:v>1544.5257899999999</c:v>
                </c:pt>
                <c:pt idx="2060">
                  <c:v>1544.52577</c:v>
                </c:pt>
                <c:pt idx="2061">
                  <c:v>1544.5257099999999</c:v>
                </c:pt>
                <c:pt idx="2062">
                  <c:v>1544.5256300000001</c:v>
                </c:pt>
                <c:pt idx="2063">
                  <c:v>1544.5258100000001</c:v>
                </c:pt>
                <c:pt idx="2064">
                  <c:v>1544.52577</c:v>
                </c:pt>
                <c:pt idx="2065">
                  <c:v>1544.52568</c:v>
                </c:pt>
                <c:pt idx="2066">
                  <c:v>1544.52595</c:v>
                </c:pt>
                <c:pt idx="2067">
                  <c:v>1544.5259699999999</c:v>
                </c:pt>
                <c:pt idx="2068">
                  <c:v>1544.5260000000001</c:v>
                </c:pt>
                <c:pt idx="2069">
                  <c:v>1544.5264999999999</c:v>
                </c:pt>
                <c:pt idx="2070">
                  <c:v>1544.52646</c:v>
                </c:pt>
                <c:pt idx="2071">
                  <c:v>1544.5264</c:v>
                </c:pt>
                <c:pt idx="2072">
                  <c:v>1544.5259900000001</c:v>
                </c:pt>
                <c:pt idx="2073">
                  <c:v>1544.5259699999999</c:v>
                </c:pt>
                <c:pt idx="2074">
                  <c:v>1544.52595</c:v>
                </c:pt>
                <c:pt idx="2075">
                  <c:v>1544.52613</c:v>
                </c:pt>
                <c:pt idx="2076">
                  <c:v>1544.5260000000001</c:v>
                </c:pt>
                <c:pt idx="2077">
                  <c:v>1544.5262</c:v>
                </c:pt>
                <c:pt idx="2078">
                  <c:v>1544.52602</c:v>
                </c:pt>
                <c:pt idx="2079">
                  <c:v>1544.5262499999999</c:v>
                </c:pt>
                <c:pt idx="2080">
                  <c:v>1544.52621</c:v>
                </c:pt>
                <c:pt idx="2081">
                  <c:v>1544.5265899999999</c:v>
                </c:pt>
                <c:pt idx="2082">
                  <c:v>1544.5263199999999</c:v>
                </c:pt>
                <c:pt idx="2083">
                  <c:v>1544.5259000000001</c:v>
                </c:pt>
                <c:pt idx="2084">
                  <c:v>1544.5259900000001</c:v>
                </c:pt>
                <c:pt idx="2085">
                  <c:v>1544.5260499999999</c:v>
                </c:pt>
                <c:pt idx="2086">
                  <c:v>1544.5263500000001</c:v>
                </c:pt>
                <c:pt idx="2087">
                  <c:v>1544.9366299999999</c:v>
                </c:pt>
                <c:pt idx="2088">
                  <c:v>1544.92788</c:v>
                </c:pt>
                <c:pt idx="2089">
                  <c:v>1544.9249400000001</c:v>
                </c:pt>
                <c:pt idx="2090">
                  <c:v>1544.92508</c:v>
                </c:pt>
                <c:pt idx="2091">
                  <c:v>1544.9233300000001</c:v>
                </c:pt>
                <c:pt idx="2092">
                  <c:v>1544.9225300000001</c:v>
                </c:pt>
                <c:pt idx="2093">
                  <c:v>1544.9225200000001</c:v>
                </c:pt>
                <c:pt idx="2094">
                  <c:v>1544.92328</c:v>
                </c:pt>
                <c:pt idx="2095">
                  <c:v>1544.9231199999999</c:v>
                </c:pt>
                <c:pt idx="2096">
                  <c:v>1544.92337</c:v>
                </c:pt>
                <c:pt idx="2097">
                  <c:v>1544.92335</c:v>
                </c:pt>
                <c:pt idx="2098">
                  <c:v>1544.9236900000001</c:v>
                </c:pt>
                <c:pt idx="2099">
                  <c:v>1544.9235900000001</c:v>
                </c:pt>
                <c:pt idx="2100">
                  <c:v>1544.9235799999999</c:v>
                </c:pt>
                <c:pt idx="2101">
                  <c:v>1544.92337</c:v>
                </c:pt>
                <c:pt idx="2102">
                  <c:v>1544.92353</c:v>
                </c:pt>
                <c:pt idx="2103">
                  <c:v>1544.92338</c:v>
                </c:pt>
                <c:pt idx="2104">
                  <c:v>1544.92335</c:v>
                </c:pt>
                <c:pt idx="2105">
                  <c:v>1544.9236000000001</c:v>
                </c:pt>
                <c:pt idx="2106">
                  <c:v>1544.92418</c:v>
                </c:pt>
                <c:pt idx="2107">
                  <c:v>1544.92443</c:v>
                </c:pt>
                <c:pt idx="2108">
                  <c:v>1544.9241400000001</c:v>
                </c:pt>
                <c:pt idx="2109">
                  <c:v>1544.9241</c:v>
                </c:pt>
                <c:pt idx="2110">
                  <c:v>1544.9241199999999</c:v>
                </c:pt>
                <c:pt idx="2111">
                  <c:v>1544.92416</c:v>
                </c:pt>
                <c:pt idx="2112">
                  <c:v>1544.92437</c:v>
                </c:pt>
                <c:pt idx="2113">
                  <c:v>1544.9243300000001</c:v>
                </c:pt>
                <c:pt idx="2114">
                  <c:v>1544.9244699999999</c:v>
                </c:pt>
                <c:pt idx="2115">
                  <c:v>1544.92418</c:v>
                </c:pt>
                <c:pt idx="2116">
                  <c:v>1544.92401</c:v>
                </c:pt>
                <c:pt idx="2117">
                  <c:v>1544.92409</c:v>
                </c:pt>
                <c:pt idx="2118">
                  <c:v>1544.9243799999999</c:v>
                </c:pt>
                <c:pt idx="2119">
                  <c:v>1544.92398</c:v>
                </c:pt>
                <c:pt idx="2120">
                  <c:v>1544.92427</c:v>
                </c:pt>
                <c:pt idx="2121">
                  <c:v>1544.9241099999999</c:v>
                </c:pt>
                <c:pt idx="2122">
                  <c:v>1544.9241500000001</c:v>
                </c:pt>
                <c:pt idx="2123">
                  <c:v>1544.9239</c:v>
                </c:pt>
                <c:pt idx="2124">
                  <c:v>1544.9242300000001</c:v>
                </c:pt>
                <c:pt idx="2125">
                  <c:v>1544.9241500000001</c:v>
                </c:pt>
                <c:pt idx="2126">
                  <c:v>1544.9242400000001</c:v>
                </c:pt>
                <c:pt idx="2127">
                  <c:v>1544.9240600000001</c:v>
                </c:pt>
                <c:pt idx="2128">
                  <c:v>1544.9239600000001</c:v>
                </c:pt>
                <c:pt idx="2129">
                  <c:v>1544.9238499999999</c:v>
                </c:pt>
                <c:pt idx="2130">
                  <c:v>1544.92407</c:v>
                </c:pt>
                <c:pt idx="2131">
                  <c:v>1544.9241400000001</c:v>
                </c:pt>
                <c:pt idx="2132">
                  <c:v>1544.9241400000001</c:v>
                </c:pt>
                <c:pt idx="2133">
                  <c:v>1544.9241300000001</c:v>
                </c:pt>
                <c:pt idx="2134">
                  <c:v>1544.92425</c:v>
                </c:pt>
                <c:pt idx="2135">
                  <c:v>1544.9242300000001</c:v>
                </c:pt>
                <c:pt idx="2136">
                  <c:v>1545.3137300000001</c:v>
                </c:pt>
                <c:pt idx="2137">
                  <c:v>1545.3154999999999</c:v>
                </c:pt>
                <c:pt idx="2138">
                  <c:v>1545.31719</c:v>
                </c:pt>
                <c:pt idx="2139">
                  <c:v>1545.32142</c:v>
                </c:pt>
                <c:pt idx="2140">
                  <c:v>1545.3236300000001</c:v>
                </c:pt>
                <c:pt idx="2141">
                  <c:v>1545.32305</c:v>
                </c:pt>
                <c:pt idx="2142">
                  <c:v>1545.32295</c:v>
                </c:pt>
                <c:pt idx="2143">
                  <c:v>1545.3237999999999</c:v>
                </c:pt>
                <c:pt idx="2144">
                  <c:v>1545.3239699999999</c:v>
                </c:pt>
                <c:pt idx="2145">
                  <c:v>1545.3232599999999</c:v>
                </c:pt>
                <c:pt idx="2146">
                  <c:v>1545.3234399999999</c:v>
                </c:pt>
                <c:pt idx="2147">
                  <c:v>1545.3228999999999</c:v>
                </c:pt>
                <c:pt idx="2148">
                  <c:v>1545.3226999999999</c:v>
                </c:pt>
                <c:pt idx="2149">
                  <c:v>1545.3221000000001</c:v>
                </c:pt>
                <c:pt idx="2150">
                  <c:v>1545.3219300000001</c:v>
                </c:pt>
                <c:pt idx="2151">
                  <c:v>1545.3215299999999</c:v>
                </c:pt>
                <c:pt idx="2152">
                  <c:v>1545.3215</c:v>
                </c:pt>
                <c:pt idx="2153">
                  <c:v>1545.32143</c:v>
                </c:pt>
                <c:pt idx="2154">
                  <c:v>1545.3213599999999</c:v>
                </c:pt>
                <c:pt idx="2155">
                  <c:v>1545.3213499999999</c:v>
                </c:pt>
                <c:pt idx="2156">
                  <c:v>1545.32104</c:v>
                </c:pt>
                <c:pt idx="2157">
                  <c:v>1545.32131</c:v>
                </c:pt>
                <c:pt idx="2158">
                  <c:v>1545.32133</c:v>
                </c:pt>
                <c:pt idx="2159">
                  <c:v>1545.32159</c:v>
                </c:pt>
                <c:pt idx="2160">
                  <c:v>1545.3215299999999</c:v>
                </c:pt>
                <c:pt idx="2161">
                  <c:v>1545.3217999999999</c:v>
                </c:pt>
                <c:pt idx="2162">
                  <c:v>1545.3217999999999</c:v>
                </c:pt>
                <c:pt idx="2163">
                  <c:v>1545.3213699999999</c:v>
                </c:pt>
                <c:pt idx="2164">
                  <c:v>1545.3215</c:v>
                </c:pt>
                <c:pt idx="2165">
                  <c:v>1545.32196</c:v>
                </c:pt>
                <c:pt idx="2166">
                  <c:v>1545.32214</c:v>
                </c:pt>
                <c:pt idx="2167">
                  <c:v>1545.3217099999999</c:v>
                </c:pt>
                <c:pt idx="2168">
                  <c:v>1545.32151</c:v>
                </c:pt>
                <c:pt idx="2169">
                  <c:v>1545.3220899999999</c:v>
                </c:pt>
                <c:pt idx="2170">
                  <c:v>1545.3221799999999</c:v>
                </c:pt>
                <c:pt idx="2171">
                  <c:v>1545.32169</c:v>
                </c:pt>
                <c:pt idx="2172">
                  <c:v>1545.32167</c:v>
                </c:pt>
                <c:pt idx="2173">
                  <c:v>1545.32187</c:v>
                </c:pt>
                <c:pt idx="2174">
                  <c:v>1545.3221699999999</c:v>
                </c:pt>
                <c:pt idx="2175">
                  <c:v>1545.32188</c:v>
                </c:pt>
                <c:pt idx="2176">
                  <c:v>1545.3214399999999</c:v>
                </c:pt>
                <c:pt idx="2177">
                  <c:v>1545.3210899999999</c:v>
                </c:pt>
                <c:pt idx="2178">
                  <c:v>1545.3214700000001</c:v>
                </c:pt>
                <c:pt idx="2179">
                  <c:v>1545.32186</c:v>
                </c:pt>
                <c:pt idx="2180">
                  <c:v>1545.7248500000001</c:v>
                </c:pt>
                <c:pt idx="2181">
                  <c:v>1545.72003</c:v>
                </c:pt>
                <c:pt idx="2182">
                  <c:v>1545.72099</c:v>
                </c:pt>
                <c:pt idx="2183">
                  <c:v>1545.72126</c:v>
                </c:pt>
                <c:pt idx="2184">
                  <c:v>1545.72099</c:v>
                </c:pt>
                <c:pt idx="2185">
                  <c:v>1545.7203400000001</c:v>
                </c:pt>
                <c:pt idx="2186">
                  <c:v>1545.7201399999999</c:v>
                </c:pt>
                <c:pt idx="2187">
                  <c:v>1545.7197100000001</c:v>
                </c:pt>
                <c:pt idx="2188">
                  <c:v>1545.71992</c:v>
                </c:pt>
                <c:pt idx="2189">
                  <c:v>1545.7197100000001</c:v>
                </c:pt>
                <c:pt idx="2190">
                  <c:v>1545.7194199999999</c:v>
                </c:pt>
                <c:pt idx="2191">
                  <c:v>1545.71965</c:v>
                </c:pt>
                <c:pt idx="2192">
                  <c:v>1545.7195899999999</c:v>
                </c:pt>
                <c:pt idx="2193">
                  <c:v>1545.7192500000001</c:v>
                </c:pt>
                <c:pt idx="2194">
                  <c:v>1545.7191800000001</c:v>
                </c:pt>
                <c:pt idx="2195">
                  <c:v>1545.7192299999999</c:v>
                </c:pt>
                <c:pt idx="2196">
                  <c:v>1545.7193299999999</c:v>
                </c:pt>
                <c:pt idx="2197">
                  <c:v>1545.7198900000001</c:v>
                </c:pt>
                <c:pt idx="2198">
                  <c:v>1545.7198900000001</c:v>
                </c:pt>
                <c:pt idx="2199">
                  <c:v>1545.71949</c:v>
                </c:pt>
                <c:pt idx="2200">
                  <c:v>1545.71982</c:v>
                </c:pt>
                <c:pt idx="2201">
                  <c:v>1545.7202199999999</c:v>
                </c:pt>
                <c:pt idx="2202">
                  <c:v>1545.72012</c:v>
                </c:pt>
                <c:pt idx="2203">
                  <c:v>1545.71974</c:v>
                </c:pt>
                <c:pt idx="2204">
                  <c:v>1545.7199700000001</c:v>
                </c:pt>
                <c:pt idx="2205">
                  <c:v>1545.7198800000001</c:v>
                </c:pt>
                <c:pt idx="2206">
                  <c:v>1545.7203</c:v>
                </c:pt>
                <c:pt idx="2207">
                  <c:v>1545.7203099999999</c:v>
                </c:pt>
                <c:pt idx="2208">
                  <c:v>1545.7204899999999</c:v>
                </c:pt>
                <c:pt idx="2209">
                  <c:v>1545.72037</c:v>
                </c:pt>
                <c:pt idx="2210">
                  <c:v>1545.72028</c:v>
                </c:pt>
                <c:pt idx="2211">
                  <c:v>1545.7202400000001</c:v>
                </c:pt>
                <c:pt idx="2212">
                  <c:v>1545.7202</c:v>
                </c:pt>
                <c:pt idx="2213">
                  <c:v>1545.72021</c:v>
                </c:pt>
                <c:pt idx="2214">
                  <c:v>1545.72029</c:v>
                </c:pt>
                <c:pt idx="2215">
                  <c:v>1545.7204899999999</c:v>
                </c:pt>
                <c:pt idx="2216">
                  <c:v>1545.7207599999999</c:v>
                </c:pt>
                <c:pt idx="2217">
                  <c:v>1545.72075</c:v>
                </c:pt>
                <c:pt idx="2218">
                  <c:v>1545.72047</c:v>
                </c:pt>
                <c:pt idx="2219">
                  <c:v>1545.71992</c:v>
                </c:pt>
                <c:pt idx="2220">
                  <c:v>1545.72012</c:v>
                </c:pt>
                <c:pt idx="2221">
                  <c:v>1545.7203099999999</c:v>
                </c:pt>
                <c:pt idx="2222">
                  <c:v>1545.72081</c:v>
                </c:pt>
                <c:pt idx="2223">
                  <c:v>1545.72039</c:v>
                </c:pt>
                <c:pt idx="2224">
                  <c:v>1545.72046</c:v>
                </c:pt>
                <c:pt idx="2225">
                  <c:v>1545.7202</c:v>
                </c:pt>
                <c:pt idx="2226">
                  <c:v>1545.7202600000001</c:v>
                </c:pt>
                <c:pt idx="2227">
                  <c:v>1545.72048</c:v>
                </c:pt>
                <c:pt idx="2228">
                  <c:v>1545.7206100000001</c:v>
                </c:pt>
                <c:pt idx="2229">
                  <c:v>1545.7204300000001</c:v>
                </c:pt>
                <c:pt idx="2230">
                  <c:v>1546.1327200000001</c:v>
                </c:pt>
                <c:pt idx="2231">
                  <c:v>1546.12328</c:v>
                </c:pt>
                <c:pt idx="2232">
                  <c:v>1546.11959</c:v>
                </c:pt>
                <c:pt idx="2233">
                  <c:v>1546.11978</c:v>
                </c:pt>
                <c:pt idx="2234">
                  <c:v>1546.1180199999999</c:v>
                </c:pt>
                <c:pt idx="2235">
                  <c:v>1546.11772</c:v>
                </c:pt>
                <c:pt idx="2236">
                  <c:v>1546.11744</c:v>
                </c:pt>
                <c:pt idx="2237">
                  <c:v>1546.11808</c:v>
                </c:pt>
                <c:pt idx="2238">
                  <c:v>1546.1180300000001</c:v>
                </c:pt>
                <c:pt idx="2239">
                  <c:v>1546.1178600000001</c:v>
                </c:pt>
                <c:pt idx="2240">
                  <c:v>1546.11743</c:v>
                </c:pt>
                <c:pt idx="2241">
                  <c:v>1546.1177299999999</c:v>
                </c:pt>
                <c:pt idx="2242">
                  <c:v>1546.1179199999999</c:v>
                </c:pt>
                <c:pt idx="2243">
                  <c:v>1546.1182200000001</c:v>
                </c:pt>
                <c:pt idx="2244">
                  <c:v>1546.11823</c:v>
                </c:pt>
                <c:pt idx="2245">
                  <c:v>1546.1182699999999</c:v>
                </c:pt>
                <c:pt idx="2246">
                  <c:v>1546.11808</c:v>
                </c:pt>
                <c:pt idx="2247">
                  <c:v>1546.11823</c:v>
                </c:pt>
                <c:pt idx="2248">
                  <c:v>1546.1182699999999</c:v>
                </c:pt>
                <c:pt idx="2249">
                  <c:v>1546.11861</c:v>
                </c:pt>
                <c:pt idx="2250">
                  <c:v>1546.1185</c:v>
                </c:pt>
                <c:pt idx="2251">
                  <c:v>1546.1187</c:v>
                </c:pt>
                <c:pt idx="2252">
                  <c:v>1546.11878</c:v>
                </c:pt>
                <c:pt idx="2253">
                  <c:v>1546.1192100000001</c:v>
                </c:pt>
                <c:pt idx="2254">
                  <c:v>1546.11887</c:v>
                </c:pt>
                <c:pt idx="2255">
                  <c:v>1546.11905</c:v>
                </c:pt>
                <c:pt idx="2256">
                  <c:v>1546.11904</c:v>
                </c:pt>
                <c:pt idx="2257">
                  <c:v>1546.11852</c:v>
                </c:pt>
                <c:pt idx="2258">
                  <c:v>1546.1186299999999</c:v>
                </c:pt>
                <c:pt idx="2259">
                  <c:v>1546.1188</c:v>
                </c:pt>
                <c:pt idx="2260">
                  <c:v>1546.11869</c:v>
                </c:pt>
                <c:pt idx="2261">
                  <c:v>1546.1188</c:v>
                </c:pt>
                <c:pt idx="2262">
                  <c:v>1546.11842</c:v>
                </c:pt>
                <c:pt idx="2263">
                  <c:v>1546.1186600000001</c:v>
                </c:pt>
                <c:pt idx="2264">
                  <c:v>1546.11869</c:v>
                </c:pt>
                <c:pt idx="2265">
                  <c:v>1546.1190899999999</c:v>
                </c:pt>
                <c:pt idx="2266">
                  <c:v>1546.11886</c:v>
                </c:pt>
                <c:pt idx="2267">
                  <c:v>1546.1193000000001</c:v>
                </c:pt>
                <c:pt idx="2268">
                  <c:v>1546.11906</c:v>
                </c:pt>
                <c:pt idx="2269">
                  <c:v>1546.1189300000001</c:v>
                </c:pt>
                <c:pt idx="2270">
                  <c:v>1546.11888</c:v>
                </c:pt>
                <c:pt idx="2271">
                  <c:v>1546.1189400000001</c:v>
                </c:pt>
                <c:pt idx="2272">
                  <c:v>1546.1188400000001</c:v>
                </c:pt>
                <c:pt idx="2273">
                  <c:v>1546.1191200000001</c:v>
                </c:pt>
                <c:pt idx="2274">
                  <c:v>1546.1186600000001</c:v>
                </c:pt>
                <c:pt idx="2275">
                  <c:v>1546.11851</c:v>
                </c:pt>
                <c:pt idx="2276">
                  <c:v>1546.1184800000001</c:v>
                </c:pt>
                <c:pt idx="2277">
                  <c:v>1546.1186299999999</c:v>
                </c:pt>
                <c:pt idx="2278">
                  <c:v>1546.1186700000001</c:v>
                </c:pt>
                <c:pt idx="2279">
                  <c:v>1546.5099</c:v>
                </c:pt>
                <c:pt idx="2280">
                  <c:v>1546.5112300000001</c:v>
                </c:pt>
                <c:pt idx="2281">
                  <c:v>1546.5132100000001</c:v>
                </c:pt>
                <c:pt idx="2282">
                  <c:v>1546.5167799999999</c:v>
                </c:pt>
                <c:pt idx="2283">
                  <c:v>1546.51973</c:v>
                </c:pt>
                <c:pt idx="2284">
                  <c:v>1546.51909</c:v>
                </c:pt>
                <c:pt idx="2285">
                  <c:v>1546.51918</c:v>
                </c:pt>
                <c:pt idx="2286">
                  <c:v>1546.51963</c:v>
                </c:pt>
                <c:pt idx="2287">
                  <c:v>1546.51999</c:v>
                </c:pt>
                <c:pt idx="2288">
                  <c:v>1546.5200299999999</c:v>
                </c:pt>
                <c:pt idx="2289">
                  <c:v>1546.5195699999999</c:v>
                </c:pt>
                <c:pt idx="2290">
                  <c:v>1546.51884</c:v>
                </c:pt>
                <c:pt idx="2291">
                  <c:v>1546.5191</c:v>
                </c:pt>
                <c:pt idx="2292">
                  <c:v>1546.5187699999999</c:v>
                </c:pt>
                <c:pt idx="2293">
                  <c:v>1546.51803</c:v>
                </c:pt>
                <c:pt idx="2294">
                  <c:v>1546.5178800000001</c:v>
                </c:pt>
                <c:pt idx="2295">
                  <c:v>1546.51766</c:v>
                </c:pt>
                <c:pt idx="2296">
                  <c:v>1546.51809</c:v>
                </c:pt>
                <c:pt idx="2297">
                  <c:v>1546.5179499999999</c:v>
                </c:pt>
                <c:pt idx="2298">
                  <c:v>1546.5179599999999</c:v>
                </c:pt>
                <c:pt idx="2299">
                  <c:v>1546.5175899999999</c:v>
                </c:pt>
                <c:pt idx="2300">
                  <c:v>1546.5175899999999</c:v>
                </c:pt>
                <c:pt idx="2301">
                  <c:v>1546.5176799999999</c:v>
                </c:pt>
                <c:pt idx="2302">
                  <c:v>1546.5176200000001</c:v>
                </c:pt>
                <c:pt idx="2303">
                  <c:v>1546.5181</c:v>
                </c:pt>
                <c:pt idx="2304">
                  <c:v>1546.51855</c:v>
                </c:pt>
                <c:pt idx="2305">
                  <c:v>1546.5185300000001</c:v>
                </c:pt>
                <c:pt idx="2306">
                  <c:v>1546.5181600000001</c:v>
                </c:pt>
                <c:pt idx="2307">
                  <c:v>1546.5180600000001</c:v>
                </c:pt>
                <c:pt idx="2308">
                  <c:v>1546.51818</c:v>
                </c:pt>
                <c:pt idx="2309">
                  <c:v>1546.51793</c:v>
                </c:pt>
                <c:pt idx="2310">
                  <c:v>1546.5177200000001</c:v>
                </c:pt>
                <c:pt idx="2311">
                  <c:v>1546.5178800000001</c:v>
                </c:pt>
                <c:pt idx="2312">
                  <c:v>1546.5176799999999</c:v>
                </c:pt>
                <c:pt idx="2313">
                  <c:v>1546.51792</c:v>
                </c:pt>
                <c:pt idx="2314">
                  <c:v>1546.5177200000001</c:v>
                </c:pt>
                <c:pt idx="2315">
                  <c:v>1546.5179000000001</c:v>
                </c:pt>
                <c:pt idx="2316">
                  <c:v>1546.5181299999999</c:v>
                </c:pt>
                <c:pt idx="2317">
                  <c:v>1546.51818</c:v>
                </c:pt>
                <c:pt idx="2318">
                  <c:v>1546.5179499999999</c:v>
                </c:pt>
                <c:pt idx="2319">
                  <c:v>1546.5178000000001</c:v>
                </c:pt>
                <c:pt idx="2320">
                  <c:v>1546.5181399999999</c:v>
                </c:pt>
                <c:pt idx="2321">
                  <c:v>1546.5182500000001</c:v>
                </c:pt>
                <c:pt idx="2322">
                  <c:v>1546.5178699999999</c:v>
                </c:pt>
                <c:pt idx="2323">
                  <c:v>1546.9235000000001</c:v>
                </c:pt>
                <c:pt idx="2324">
                  <c:v>1546.9155499999999</c:v>
                </c:pt>
                <c:pt idx="2325">
                  <c:v>1546.91597</c:v>
                </c:pt>
                <c:pt idx="2326">
                  <c:v>1546.9174599999999</c:v>
                </c:pt>
                <c:pt idx="2327">
                  <c:v>1546.9176500000001</c:v>
                </c:pt>
                <c:pt idx="2328">
                  <c:v>1546.9169999999999</c:v>
                </c:pt>
                <c:pt idx="2329">
                  <c:v>1546.91652</c:v>
                </c:pt>
                <c:pt idx="2330">
                  <c:v>1546.9157399999999</c:v>
                </c:pt>
                <c:pt idx="2331">
                  <c:v>1546.9149600000001</c:v>
                </c:pt>
                <c:pt idx="2332">
                  <c:v>1546.91536</c:v>
                </c:pt>
                <c:pt idx="2333">
                  <c:v>1546.91571</c:v>
                </c:pt>
                <c:pt idx="2334">
                  <c:v>1546.9159400000001</c:v>
                </c:pt>
                <c:pt idx="2335">
                  <c:v>1546.9158199999999</c:v>
                </c:pt>
                <c:pt idx="2336">
                  <c:v>1546.91554</c:v>
                </c:pt>
                <c:pt idx="2337">
                  <c:v>1546.9154900000001</c:v>
                </c:pt>
                <c:pt idx="2338">
                  <c:v>1546.9154799999999</c:v>
                </c:pt>
                <c:pt idx="2339">
                  <c:v>1546.9159400000001</c:v>
                </c:pt>
                <c:pt idx="2340">
                  <c:v>1546.9159999999999</c:v>
                </c:pt>
                <c:pt idx="2341">
                  <c:v>1546.9157600000001</c:v>
                </c:pt>
                <c:pt idx="2342">
                  <c:v>1546.9157</c:v>
                </c:pt>
                <c:pt idx="2343">
                  <c:v>1546.91608</c:v>
                </c:pt>
                <c:pt idx="2344">
                  <c:v>1546.91653</c:v>
                </c:pt>
                <c:pt idx="2345">
                  <c:v>1546.9168099999999</c:v>
                </c:pt>
                <c:pt idx="2346">
                  <c:v>1546.91644</c:v>
                </c:pt>
                <c:pt idx="2347">
                  <c:v>1546.9165700000001</c:v>
                </c:pt>
                <c:pt idx="2348">
                  <c:v>1546.9163000000001</c:v>
                </c:pt>
                <c:pt idx="2349">
                  <c:v>1546.91633</c:v>
                </c:pt>
                <c:pt idx="2350">
                  <c:v>1546.9163000000001</c:v>
                </c:pt>
                <c:pt idx="2351">
                  <c:v>1546.91662</c:v>
                </c:pt>
                <c:pt idx="2352">
                  <c:v>1546.9165</c:v>
                </c:pt>
                <c:pt idx="2353">
                  <c:v>1546.9165800000001</c:v>
                </c:pt>
                <c:pt idx="2354">
                  <c:v>1546.9163599999999</c:v>
                </c:pt>
                <c:pt idx="2355">
                  <c:v>1546.9165499999999</c:v>
                </c:pt>
                <c:pt idx="2356">
                  <c:v>1546.91626</c:v>
                </c:pt>
                <c:pt idx="2357">
                  <c:v>1546.91634</c:v>
                </c:pt>
                <c:pt idx="2358">
                  <c:v>1546.91625</c:v>
                </c:pt>
                <c:pt idx="2359">
                  <c:v>1546.91669</c:v>
                </c:pt>
                <c:pt idx="2360">
                  <c:v>1546.91644</c:v>
                </c:pt>
                <c:pt idx="2361">
                  <c:v>1546.9165700000001</c:v>
                </c:pt>
                <c:pt idx="2362">
                  <c:v>1546.91625</c:v>
                </c:pt>
                <c:pt idx="2363">
                  <c:v>1546.9165499999999</c:v>
                </c:pt>
                <c:pt idx="2364">
                  <c:v>1546.9163000000001</c:v>
                </c:pt>
                <c:pt idx="2365">
                  <c:v>1546.9162200000001</c:v>
                </c:pt>
                <c:pt idx="2366">
                  <c:v>1546.91634</c:v>
                </c:pt>
                <c:pt idx="2367">
                  <c:v>1546.91662</c:v>
                </c:pt>
                <c:pt idx="2368">
                  <c:v>1546.9164699999999</c:v>
                </c:pt>
                <c:pt idx="2369">
                  <c:v>1546.91644</c:v>
                </c:pt>
                <c:pt idx="2370">
                  <c:v>1546.91634</c:v>
                </c:pt>
                <c:pt idx="2371">
                  <c:v>1546.9167500000001</c:v>
                </c:pt>
                <c:pt idx="2372">
                  <c:v>1546.91653</c:v>
                </c:pt>
                <c:pt idx="2373">
                  <c:v>1547.32548</c:v>
                </c:pt>
                <c:pt idx="2374">
                  <c:v>1547.3177499999999</c:v>
                </c:pt>
                <c:pt idx="2375">
                  <c:v>1547.3175100000001</c:v>
                </c:pt>
                <c:pt idx="2376">
                  <c:v>1547.31628</c:v>
                </c:pt>
                <c:pt idx="2377">
                  <c:v>1547.31573</c:v>
                </c:pt>
                <c:pt idx="2378">
                  <c:v>1547.3165200000001</c:v>
                </c:pt>
                <c:pt idx="2379">
                  <c:v>1547.3162</c:v>
                </c:pt>
                <c:pt idx="2380">
                  <c:v>1547.3155400000001</c:v>
                </c:pt>
                <c:pt idx="2381">
                  <c:v>1547.31549</c:v>
                </c:pt>
                <c:pt idx="2382">
                  <c:v>1547.31556</c:v>
                </c:pt>
                <c:pt idx="2383">
                  <c:v>1547.3154400000001</c:v>
                </c:pt>
                <c:pt idx="2384">
                  <c:v>1547.3150800000001</c:v>
                </c:pt>
                <c:pt idx="2385">
                  <c:v>1547.3151</c:v>
                </c:pt>
                <c:pt idx="2386">
                  <c:v>1547.3151600000001</c:v>
                </c:pt>
                <c:pt idx="2387">
                  <c:v>1547.3153299999999</c:v>
                </c:pt>
                <c:pt idx="2388">
                  <c:v>1547.31531</c:v>
                </c:pt>
                <c:pt idx="2389">
                  <c:v>1547.31558</c:v>
                </c:pt>
                <c:pt idx="2390">
                  <c:v>1547.3157000000001</c:v>
                </c:pt>
                <c:pt idx="2391">
                  <c:v>1547.3163999999999</c:v>
                </c:pt>
                <c:pt idx="2392">
                  <c:v>1547.31574</c:v>
                </c:pt>
                <c:pt idx="2393">
                  <c:v>1547.31592</c:v>
                </c:pt>
                <c:pt idx="2394">
                  <c:v>1547.31558</c:v>
                </c:pt>
                <c:pt idx="2395">
                  <c:v>1547.3163300000001</c:v>
                </c:pt>
                <c:pt idx="2396">
                  <c:v>1547.31655</c:v>
                </c:pt>
                <c:pt idx="2397">
                  <c:v>1547.3168700000001</c:v>
                </c:pt>
                <c:pt idx="2398">
                  <c:v>1547.31664</c:v>
                </c:pt>
                <c:pt idx="2399">
                  <c:v>1547.3164300000001</c:v>
                </c:pt>
                <c:pt idx="2400">
                  <c:v>1547.31637</c:v>
                </c:pt>
                <c:pt idx="2401">
                  <c:v>1547.31609</c:v>
                </c:pt>
                <c:pt idx="2402">
                  <c:v>1547.31618</c:v>
                </c:pt>
                <c:pt idx="2403">
                  <c:v>1547.3162199999999</c:v>
                </c:pt>
                <c:pt idx="2404">
                  <c:v>1547.3162299999999</c:v>
                </c:pt>
                <c:pt idx="2405">
                  <c:v>1547.3163500000001</c:v>
                </c:pt>
                <c:pt idx="2406">
                  <c:v>1547.31618</c:v>
                </c:pt>
                <c:pt idx="2407">
                  <c:v>1547.3164300000001</c:v>
                </c:pt>
                <c:pt idx="2408">
                  <c:v>1547.3166000000001</c:v>
                </c:pt>
                <c:pt idx="2409">
                  <c:v>1547.31646</c:v>
                </c:pt>
                <c:pt idx="2410">
                  <c:v>1547.3164899999999</c:v>
                </c:pt>
                <c:pt idx="2411">
                  <c:v>1547.3168599999999</c:v>
                </c:pt>
                <c:pt idx="2412">
                  <c:v>1547.31637</c:v>
                </c:pt>
                <c:pt idx="2413">
                  <c:v>1547.31665</c:v>
                </c:pt>
                <c:pt idx="2414">
                  <c:v>1547.3161399999999</c:v>
                </c:pt>
                <c:pt idx="2415">
                  <c:v>1547.3160600000001</c:v>
                </c:pt>
                <c:pt idx="2416">
                  <c:v>1547.31618</c:v>
                </c:pt>
                <c:pt idx="2417">
                  <c:v>1547.3165300000001</c:v>
                </c:pt>
                <c:pt idx="2418">
                  <c:v>1547.31666</c:v>
                </c:pt>
                <c:pt idx="2419">
                  <c:v>1547.31636</c:v>
                </c:pt>
                <c:pt idx="2420">
                  <c:v>1547.31611</c:v>
                </c:pt>
                <c:pt idx="2421">
                  <c:v>1547.31636</c:v>
                </c:pt>
                <c:pt idx="2422">
                  <c:v>1547.70757</c:v>
                </c:pt>
                <c:pt idx="2423">
                  <c:v>1547.7094300000001</c:v>
                </c:pt>
                <c:pt idx="2424">
                  <c:v>1547.71155</c:v>
                </c:pt>
                <c:pt idx="2425">
                  <c:v>1547.7159200000001</c:v>
                </c:pt>
                <c:pt idx="2426">
                  <c:v>1547.7167300000001</c:v>
                </c:pt>
                <c:pt idx="2427">
                  <c:v>1547.71622</c:v>
                </c:pt>
                <c:pt idx="2428">
                  <c:v>1547.71666</c:v>
                </c:pt>
                <c:pt idx="2429">
                  <c:v>1547.71687</c:v>
                </c:pt>
                <c:pt idx="2430">
                  <c:v>1547.7170599999999</c:v>
                </c:pt>
                <c:pt idx="2431">
                  <c:v>1547.71687</c:v>
                </c:pt>
                <c:pt idx="2432">
                  <c:v>1547.7166099999999</c:v>
                </c:pt>
                <c:pt idx="2433">
                  <c:v>1547.71577</c:v>
                </c:pt>
                <c:pt idx="2434">
                  <c:v>1547.7159200000001</c:v>
                </c:pt>
                <c:pt idx="2435">
                  <c:v>1547.7153900000001</c:v>
                </c:pt>
                <c:pt idx="2436">
                  <c:v>1547.7152000000001</c:v>
                </c:pt>
                <c:pt idx="2437">
                  <c:v>1547.71468</c:v>
                </c:pt>
                <c:pt idx="2438">
                  <c:v>1547.7153900000001</c:v>
                </c:pt>
                <c:pt idx="2439">
                  <c:v>1547.7153599999999</c:v>
                </c:pt>
                <c:pt idx="2440">
                  <c:v>1547.71541</c:v>
                </c:pt>
                <c:pt idx="2441">
                  <c:v>1547.71477</c:v>
                </c:pt>
                <c:pt idx="2442">
                  <c:v>1547.7149099999999</c:v>
                </c:pt>
                <c:pt idx="2443">
                  <c:v>1547.71505</c:v>
                </c:pt>
                <c:pt idx="2444">
                  <c:v>1547.7149099999999</c:v>
                </c:pt>
                <c:pt idx="2445">
                  <c:v>1547.71505</c:v>
                </c:pt>
                <c:pt idx="2446">
                  <c:v>1547.71513</c:v>
                </c:pt>
                <c:pt idx="2447">
                  <c:v>1547.71514</c:v>
                </c:pt>
                <c:pt idx="2448">
                  <c:v>1547.7150799999999</c:v>
                </c:pt>
                <c:pt idx="2449">
                  <c:v>1547.71498</c:v>
                </c:pt>
                <c:pt idx="2450">
                  <c:v>1547.71495</c:v>
                </c:pt>
                <c:pt idx="2451">
                  <c:v>1547.71507</c:v>
                </c:pt>
                <c:pt idx="2452">
                  <c:v>1547.7150300000001</c:v>
                </c:pt>
                <c:pt idx="2453">
                  <c:v>1547.7153900000001</c:v>
                </c:pt>
                <c:pt idx="2454">
                  <c:v>1547.7157500000001</c:v>
                </c:pt>
                <c:pt idx="2455">
                  <c:v>1547.7154599999999</c:v>
                </c:pt>
                <c:pt idx="2456">
                  <c:v>1547.7153599999999</c:v>
                </c:pt>
                <c:pt idx="2457">
                  <c:v>1547.7155299999999</c:v>
                </c:pt>
                <c:pt idx="2458">
                  <c:v>1547.7153000000001</c:v>
                </c:pt>
                <c:pt idx="2459">
                  <c:v>1548.1193599999999</c:v>
                </c:pt>
                <c:pt idx="2460">
                  <c:v>1548.11339</c:v>
                </c:pt>
                <c:pt idx="2461">
                  <c:v>1548.11428</c:v>
                </c:pt>
                <c:pt idx="2462">
                  <c:v>1548.11583</c:v>
                </c:pt>
                <c:pt idx="2463">
                  <c:v>1548.1154899999999</c:v>
                </c:pt>
                <c:pt idx="2464">
                  <c:v>1548.1152</c:v>
                </c:pt>
                <c:pt idx="2465">
                  <c:v>1548.1146000000001</c:v>
                </c:pt>
                <c:pt idx="2466">
                  <c:v>1548.11454</c:v>
                </c:pt>
                <c:pt idx="2467">
                  <c:v>1548.11392</c:v>
                </c:pt>
                <c:pt idx="2468">
                  <c:v>1548.11409</c:v>
                </c:pt>
                <c:pt idx="2469">
                  <c:v>1548.1137000000001</c:v>
                </c:pt>
                <c:pt idx="2470">
                  <c:v>1548.11346</c:v>
                </c:pt>
                <c:pt idx="2471">
                  <c:v>1548.11392</c:v>
                </c:pt>
                <c:pt idx="2472">
                  <c:v>1548.11383</c:v>
                </c:pt>
                <c:pt idx="2473">
                  <c:v>1548.11365</c:v>
                </c:pt>
                <c:pt idx="2474">
                  <c:v>1548.11346</c:v>
                </c:pt>
                <c:pt idx="2475">
                  <c:v>1548.11373</c:v>
                </c:pt>
                <c:pt idx="2476">
                  <c:v>1548.1142</c:v>
                </c:pt>
                <c:pt idx="2477">
                  <c:v>1548.11409</c:v>
                </c:pt>
                <c:pt idx="2478">
                  <c:v>1548.11402</c:v>
                </c:pt>
                <c:pt idx="2479">
                  <c:v>1548.11428</c:v>
                </c:pt>
                <c:pt idx="2480">
                  <c:v>1548.11455</c:v>
                </c:pt>
                <c:pt idx="2481">
                  <c:v>1548.1145799999999</c:v>
                </c:pt>
                <c:pt idx="2482">
                  <c:v>1548.1144300000001</c:v>
                </c:pt>
                <c:pt idx="2483">
                  <c:v>1548.11436</c:v>
                </c:pt>
                <c:pt idx="2484">
                  <c:v>1548.1145300000001</c:v>
                </c:pt>
                <c:pt idx="2485">
                  <c:v>1548.11473</c:v>
                </c:pt>
                <c:pt idx="2486">
                  <c:v>1548.1148599999999</c:v>
                </c:pt>
                <c:pt idx="2487">
                  <c:v>1548.1146799999999</c:v>
                </c:pt>
                <c:pt idx="2488">
                  <c:v>1548.11483</c:v>
                </c:pt>
                <c:pt idx="2489">
                  <c:v>1548.1149800000001</c:v>
                </c:pt>
                <c:pt idx="2490">
                  <c:v>1548.11474</c:v>
                </c:pt>
                <c:pt idx="2491">
                  <c:v>1548.11474</c:v>
                </c:pt>
                <c:pt idx="2492">
                  <c:v>1548.1153099999999</c:v>
                </c:pt>
                <c:pt idx="2493">
                  <c:v>1548.1146900000001</c:v>
                </c:pt>
                <c:pt idx="2494">
                  <c:v>1548.11473</c:v>
                </c:pt>
                <c:pt idx="2495">
                  <c:v>1548.1150600000001</c:v>
                </c:pt>
                <c:pt idx="2496">
                  <c:v>1548.1150700000001</c:v>
                </c:pt>
                <c:pt idx="2497">
                  <c:v>1548.11491</c:v>
                </c:pt>
                <c:pt idx="2498">
                  <c:v>1548.1149600000001</c:v>
                </c:pt>
                <c:pt idx="2499">
                  <c:v>1548.1145899999999</c:v>
                </c:pt>
                <c:pt idx="2500">
                  <c:v>1548.11509</c:v>
                </c:pt>
                <c:pt idx="2501">
                  <c:v>1548.1149499999999</c:v>
                </c:pt>
                <c:pt idx="2502">
                  <c:v>1548.1152099999999</c:v>
                </c:pt>
                <c:pt idx="2503">
                  <c:v>1548.1152</c:v>
                </c:pt>
                <c:pt idx="2504">
                  <c:v>1548.1149499999999</c:v>
                </c:pt>
                <c:pt idx="2505">
                  <c:v>1548.11466</c:v>
                </c:pt>
                <c:pt idx="2506">
                  <c:v>1548.1148900000001</c:v>
                </c:pt>
                <c:pt idx="2507">
                  <c:v>1548.1150600000001</c:v>
                </c:pt>
                <c:pt idx="2508">
                  <c:v>1548.1150600000001</c:v>
                </c:pt>
                <c:pt idx="2509">
                  <c:v>1548.5281299999999</c:v>
                </c:pt>
                <c:pt idx="2510">
                  <c:v>1548.5164600000001</c:v>
                </c:pt>
                <c:pt idx="2511">
                  <c:v>1548.5150900000001</c:v>
                </c:pt>
                <c:pt idx="2512">
                  <c:v>1548.5147199999999</c:v>
                </c:pt>
                <c:pt idx="2513">
                  <c:v>1548.51376</c:v>
                </c:pt>
                <c:pt idx="2514">
                  <c:v>1548.5135499999999</c:v>
                </c:pt>
                <c:pt idx="2515">
                  <c:v>1548.51358</c:v>
                </c:pt>
                <c:pt idx="2516">
                  <c:v>1548.5132799999999</c:v>
                </c:pt>
                <c:pt idx="2517">
                  <c:v>1548.51324</c:v>
                </c:pt>
                <c:pt idx="2518">
                  <c:v>1548.5130200000001</c:v>
                </c:pt>
                <c:pt idx="2519">
                  <c:v>1548.51322</c:v>
                </c:pt>
                <c:pt idx="2520">
                  <c:v>1548.51325</c:v>
                </c:pt>
                <c:pt idx="2521">
                  <c:v>1548.51332</c:v>
                </c:pt>
                <c:pt idx="2522">
                  <c:v>1548.5135299999999</c:v>
                </c:pt>
                <c:pt idx="2523">
                  <c:v>1548.5137400000001</c:v>
                </c:pt>
                <c:pt idx="2524">
                  <c:v>1548.51387</c:v>
                </c:pt>
                <c:pt idx="2525">
                  <c:v>1548.5143</c:v>
                </c:pt>
                <c:pt idx="2526">
                  <c:v>1548.51494</c:v>
                </c:pt>
                <c:pt idx="2527">
                  <c:v>1548.5147199999999</c:v>
                </c:pt>
                <c:pt idx="2528">
                  <c:v>1548.5146</c:v>
                </c:pt>
                <c:pt idx="2529">
                  <c:v>1548.5145199999999</c:v>
                </c:pt>
                <c:pt idx="2530">
                  <c:v>1548.5147099999999</c:v>
                </c:pt>
                <c:pt idx="2531">
                  <c:v>1548.51476</c:v>
                </c:pt>
                <c:pt idx="2532">
                  <c:v>1548.5145500000001</c:v>
                </c:pt>
                <c:pt idx="2533">
                  <c:v>1548.5146199999999</c:v>
                </c:pt>
                <c:pt idx="2534">
                  <c:v>1548.51477</c:v>
                </c:pt>
                <c:pt idx="2535">
                  <c:v>1548.5148300000001</c:v>
                </c:pt>
                <c:pt idx="2536">
                  <c:v>1548.5146099999999</c:v>
                </c:pt>
                <c:pt idx="2537">
                  <c:v>1548.5148099999999</c:v>
                </c:pt>
                <c:pt idx="2538">
                  <c:v>1548.51467</c:v>
                </c:pt>
                <c:pt idx="2539">
                  <c:v>1548.51467</c:v>
                </c:pt>
                <c:pt idx="2540">
                  <c:v>1548.51477</c:v>
                </c:pt>
                <c:pt idx="2541">
                  <c:v>1548.51493</c:v>
                </c:pt>
                <c:pt idx="2542">
                  <c:v>1548.51467</c:v>
                </c:pt>
                <c:pt idx="2543">
                  <c:v>1548.5149100000001</c:v>
                </c:pt>
                <c:pt idx="2544">
                  <c:v>1548.5150599999999</c:v>
                </c:pt>
                <c:pt idx="2545">
                  <c:v>1548.5152</c:v>
                </c:pt>
                <c:pt idx="2546">
                  <c:v>1548.5149100000001</c:v>
                </c:pt>
                <c:pt idx="2547">
                  <c:v>1548.5151499999999</c:v>
                </c:pt>
                <c:pt idx="2548">
                  <c:v>1548.5147099999999</c:v>
                </c:pt>
                <c:pt idx="2549">
                  <c:v>1548.51478</c:v>
                </c:pt>
                <c:pt idx="2550">
                  <c:v>1548.5144299999999</c:v>
                </c:pt>
                <c:pt idx="2551">
                  <c:v>1548.51496</c:v>
                </c:pt>
                <c:pt idx="2552">
                  <c:v>1548.9087300000001</c:v>
                </c:pt>
                <c:pt idx="2553">
                  <c:v>1548.9096999999999</c:v>
                </c:pt>
                <c:pt idx="2554">
                  <c:v>1548.9109800000001</c:v>
                </c:pt>
                <c:pt idx="2555">
                  <c:v>1548.9154900000001</c:v>
                </c:pt>
                <c:pt idx="2556">
                  <c:v>1548.9168199999999</c:v>
                </c:pt>
                <c:pt idx="2557">
                  <c:v>1548.9154100000001</c:v>
                </c:pt>
                <c:pt idx="2558">
                  <c:v>1548.91605</c:v>
                </c:pt>
                <c:pt idx="2559">
                  <c:v>1548.9165700000001</c:v>
                </c:pt>
                <c:pt idx="2560">
                  <c:v>1548.9165800000001</c:v>
                </c:pt>
                <c:pt idx="2561">
                  <c:v>1548.9162200000001</c:v>
                </c:pt>
                <c:pt idx="2562">
                  <c:v>1548.9164499999999</c:v>
                </c:pt>
                <c:pt idx="2563">
                  <c:v>1548.91563</c:v>
                </c:pt>
                <c:pt idx="2564">
                  <c:v>1548.91545</c:v>
                </c:pt>
                <c:pt idx="2565">
                  <c:v>1548.915</c:v>
                </c:pt>
                <c:pt idx="2566">
                  <c:v>1548.91506</c:v>
                </c:pt>
                <c:pt idx="2567">
                  <c:v>1548.91455</c:v>
                </c:pt>
                <c:pt idx="2568">
                  <c:v>1548.91426</c:v>
                </c:pt>
                <c:pt idx="2569">
                  <c:v>1548.9145100000001</c:v>
                </c:pt>
                <c:pt idx="2570">
                  <c:v>1548.9147599999999</c:v>
                </c:pt>
                <c:pt idx="2571">
                  <c:v>1548.91453</c:v>
                </c:pt>
                <c:pt idx="2572">
                  <c:v>1548.91426</c:v>
                </c:pt>
                <c:pt idx="2573">
                  <c:v>1548.91418</c:v>
                </c:pt>
                <c:pt idx="2574">
                  <c:v>1548.9143799999999</c:v>
                </c:pt>
                <c:pt idx="2575">
                  <c:v>1548.91409</c:v>
                </c:pt>
                <c:pt idx="2576">
                  <c:v>1548.9147599999999</c:v>
                </c:pt>
                <c:pt idx="2577">
                  <c:v>1548.91481</c:v>
                </c:pt>
                <c:pt idx="2578">
                  <c:v>1548.9152799999999</c:v>
                </c:pt>
                <c:pt idx="2579">
                  <c:v>1548.9150999999999</c:v>
                </c:pt>
                <c:pt idx="2580">
                  <c:v>1548.9150199999999</c:v>
                </c:pt>
                <c:pt idx="2581">
                  <c:v>1548.91489</c:v>
                </c:pt>
                <c:pt idx="2582">
                  <c:v>1548.9147800000001</c:v>
                </c:pt>
                <c:pt idx="2583">
                  <c:v>1548.9146699999999</c:v>
                </c:pt>
                <c:pt idx="2584">
                  <c:v>1548.91491</c:v>
                </c:pt>
                <c:pt idx="2585">
                  <c:v>1548.9148600000001</c:v>
                </c:pt>
                <c:pt idx="2586">
                  <c:v>1548.9148299999999</c:v>
                </c:pt>
                <c:pt idx="2587">
                  <c:v>1548.9146499999999</c:v>
                </c:pt>
                <c:pt idx="2588">
                  <c:v>1548.9152200000001</c:v>
                </c:pt>
                <c:pt idx="2589">
                  <c:v>1548.91489</c:v>
                </c:pt>
                <c:pt idx="2590">
                  <c:v>1548.9148399999999</c:v>
                </c:pt>
                <c:pt idx="2591">
                  <c:v>1548.91398</c:v>
                </c:pt>
                <c:pt idx="2592">
                  <c:v>1548.9139600000001</c:v>
                </c:pt>
                <c:pt idx="2593">
                  <c:v>1548.91437</c:v>
                </c:pt>
                <c:pt idx="2594">
                  <c:v>1548.9143099999999</c:v>
                </c:pt>
                <c:pt idx="2595">
                  <c:v>1548.9146699999999</c:v>
                </c:pt>
                <c:pt idx="2596">
                  <c:v>1548.91518</c:v>
                </c:pt>
                <c:pt idx="2597">
                  <c:v>1549.3158000000001</c:v>
                </c:pt>
                <c:pt idx="2598">
                  <c:v>1549.3147799999999</c:v>
                </c:pt>
                <c:pt idx="2599">
                  <c:v>1549.31645</c:v>
                </c:pt>
                <c:pt idx="2600">
                  <c:v>1549.3162500000001</c:v>
                </c:pt>
                <c:pt idx="2601">
                  <c:v>1549.3159000000001</c:v>
                </c:pt>
                <c:pt idx="2602">
                  <c:v>1549.31486</c:v>
                </c:pt>
                <c:pt idx="2603">
                  <c:v>1549.3145300000001</c:v>
                </c:pt>
                <c:pt idx="2604">
                  <c:v>1549.3145400000001</c:v>
                </c:pt>
                <c:pt idx="2605">
                  <c:v>1549.31467</c:v>
                </c:pt>
                <c:pt idx="2606">
                  <c:v>1549.3141900000001</c:v>
                </c:pt>
                <c:pt idx="2607">
                  <c:v>1549.31411</c:v>
                </c:pt>
                <c:pt idx="2608">
                  <c:v>1549.3139799999999</c:v>
                </c:pt>
                <c:pt idx="2609">
                  <c:v>1549.3141499999999</c:v>
                </c:pt>
                <c:pt idx="2610">
                  <c:v>1549.3143500000001</c:v>
                </c:pt>
                <c:pt idx="2611">
                  <c:v>1549.3148000000001</c:v>
                </c:pt>
                <c:pt idx="2612">
                  <c:v>1549.3146999999999</c:v>
                </c:pt>
                <c:pt idx="2613">
                  <c:v>1549.31493</c:v>
                </c:pt>
                <c:pt idx="2614">
                  <c:v>1549.3142399999999</c:v>
                </c:pt>
                <c:pt idx="2615">
                  <c:v>1549.3145199999999</c:v>
                </c:pt>
                <c:pt idx="2616">
                  <c:v>1549.31476</c:v>
                </c:pt>
                <c:pt idx="2617">
                  <c:v>1549.3152700000001</c:v>
                </c:pt>
                <c:pt idx="2618">
                  <c:v>1549.3152700000001</c:v>
                </c:pt>
                <c:pt idx="2619">
                  <c:v>1549.3154400000001</c:v>
                </c:pt>
                <c:pt idx="2620">
                  <c:v>1549.3152500000001</c:v>
                </c:pt>
                <c:pt idx="2621">
                  <c:v>1549.3153600000001</c:v>
                </c:pt>
                <c:pt idx="2622">
                  <c:v>1549.3153600000001</c:v>
                </c:pt>
                <c:pt idx="2623">
                  <c:v>1549.3154</c:v>
                </c:pt>
                <c:pt idx="2624">
                  <c:v>1549.31555</c:v>
                </c:pt>
                <c:pt idx="2625">
                  <c:v>1549.31558</c:v>
                </c:pt>
                <c:pt idx="2626">
                  <c:v>1549.3153299999999</c:v>
                </c:pt>
                <c:pt idx="2627">
                  <c:v>1549.31537</c:v>
                </c:pt>
                <c:pt idx="2628">
                  <c:v>1549.3153199999999</c:v>
                </c:pt>
                <c:pt idx="2629">
                  <c:v>1549.3154199999999</c:v>
                </c:pt>
                <c:pt idx="2630">
                  <c:v>1549.3154099999999</c:v>
                </c:pt>
                <c:pt idx="2631">
                  <c:v>1549.31558</c:v>
                </c:pt>
                <c:pt idx="2632">
                  <c:v>1549.3157200000001</c:v>
                </c:pt>
                <c:pt idx="2633">
                  <c:v>1549.31576</c:v>
                </c:pt>
                <c:pt idx="2634">
                  <c:v>1549.3155200000001</c:v>
                </c:pt>
                <c:pt idx="2635">
                  <c:v>1549.3155200000001</c:v>
                </c:pt>
                <c:pt idx="2636">
                  <c:v>1549.31539</c:v>
                </c:pt>
                <c:pt idx="2637">
                  <c:v>1549.3156799999999</c:v>
                </c:pt>
                <c:pt idx="2638">
                  <c:v>1549.3157699999999</c:v>
                </c:pt>
                <c:pt idx="2639">
                  <c:v>1549.3158800000001</c:v>
                </c:pt>
                <c:pt idx="2640">
                  <c:v>1549.3157000000001</c:v>
                </c:pt>
                <c:pt idx="2641">
                  <c:v>1549.3156200000001</c:v>
                </c:pt>
                <c:pt idx="2642">
                  <c:v>1549.31521</c:v>
                </c:pt>
                <c:pt idx="2643">
                  <c:v>1549.3154400000001</c:v>
                </c:pt>
                <c:pt idx="2644">
                  <c:v>1549.3156200000001</c:v>
                </c:pt>
                <c:pt idx="2645">
                  <c:v>1549.3159499999999</c:v>
                </c:pt>
                <c:pt idx="2646">
                  <c:v>1549.7374299999999</c:v>
                </c:pt>
                <c:pt idx="2647">
                  <c:v>1549.72459</c:v>
                </c:pt>
                <c:pt idx="2648">
                  <c:v>1549.7170799999999</c:v>
                </c:pt>
                <c:pt idx="2649">
                  <c:v>1549.71588</c:v>
                </c:pt>
                <c:pt idx="2650">
                  <c:v>1549.71639</c:v>
                </c:pt>
                <c:pt idx="2651">
                  <c:v>1549.71505</c:v>
                </c:pt>
                <c:pt idx="2652">
                  <c:v>1549.7143100000001</c:v>
                </c:pt>
                <c:pt idx="2653">
                  <c:v>1549.7137700000001</c:v>
                </c:pt>
                <c:pt idx="2654">
                  <c:v>1549.7139999999999</c:v>
                </c:pt>
                <c:pt idx="2655">
                  <c:v>1549.71361</c:v>
                </c:pt>
                <c:pt idx="2656">
                  <c:v>1549.7135900000001</c:v>
                </c:pt>
                <c:pt idx="2657">
                  <c:v>1549.7134799999999</c:v>
                </c:pt>
                <c:pt idx="2658">
                  <c:v>1549.7137299999999</c:v>
                </c:pt>
                <c:pt idx="2659">
                  <c:v>1549.7138299999999</c:v>
                </c:pt>
                <c:pt idx="2660">
                  <c:v>1549.7141799999999</c:v>
                </c:pt>
                <c:pt idx="2661">
                  <c:v>1549.71407</c:v>
                </c:pt>
                <c:pt idx="2662">
                  <c:v>1549.7139299999999</c:v>
                </c:pt>
                <c:pt idx="2663">
                  <c:v>1549.71433</c:v>
                </c:pt>
                <c:pt idx="2664">
                  <c:v>1549.71513</c:v>
                </c:pt>
                <c:pt idx="2665">
                  <c:v>1549.71487</c:v>
                </c:pt>
                <c:pt idx="2666">
                  <c:v>1549.71489</c:v>
                </c:pt>
                <c:pt idx="2667">
                  <c:v>1549.71497</c:v>
                </c:pt>
                <c:pt idx="2668">
                  <c:v>1549.7154700000001</c:v>
                </c:pt>
                <c:pt idx="2669">
                  <c:v>1549.7156</c:v>
                </c:pt>
                <c:pt idx="2670">
                  <c:v>1549.7154599999999</c:v>
                </c:pt>
                <c:pt idx="2671">
                  <c:v>1549.7153900000001</c:v>
                </c:pt>
                <c:pt idx="2672">
                  <c:v>1549.7156399999999</c:v>
                </c:pt>
                <c:pt idx="2673">
                  <c:v>1549.71549</c:v>
                </c:pt>
                <c:pt idx="2674">
                  <c:v>1549.71551</c:v>
                </c:pt>
                <c:pt idx="2675">
                  <c:v>1549.7156</c:v>
                </c:pt>
                <c:pt idx="2676">
                  <c:v>1549.7154700000001</c:v>
                </c:pt>
                <c:pt idx="2677">
                  <c:v>1549.7156600000001</c:v>
                </c:pt>
                <c:pt idx="2678">
                  <c:v>1549.7155499999999</c:v>
                </c:pt>
                <c:pt idx="2679">
                  <c:v>1549.71558</c:v>
                </c:pt>
                <c:pt idx="2680">
                  <c:v>1549.71577</c:v>
                </c:pt>
                <c:pt idx="2681">
                  <c:v>1549.7156500000001</c:v>
                </c:pt>
                <c:pt idx="2682">
                  <c:v>1549.7155700000001</c:v>
                </c:pt>
                <c:pt idx="2683">
                  <c:v>1549.7156199999999</c:v>
                </c:pt>
                <c:pt idx="2684">
                  <c:v>1549.71579</c:v>
                </c:pt>
                <c:pt idx="2685">
                  <c:v>1549.7155399999999</c:v>
                </c:pt>
                <c:pt idx="2686">
                  <c:v>1549.7156600000001</c:v>
                </c:pt>
                <c:pt idx="2687">
                  <c:v>1549.7153499999999</c:v>
                </c:pt>
                <c:pt idx="2688">
                  <c:v>1549.71524</c:v>
                </c:pt>
                <c:pt idx="2689">
                  <c:v>1549.7154</c:v>
                </c:pt>
                <c:pt idx="2690">
                  <c:v>1550.1102699999999</c:v>
                </c:pt>
                <c:pt idx="2691">
                  <c:v>1550.11151</c:v>
                </c:pt>
                <c:pt idx="2692">
                  <c:v>1550.1137699999999</c:v>
                </c:pt>
                <c:pt idx="2693">
                  <c:v>1550.1175800000001</c:v>
                </c:pt>
                <c:pt idx="2694">
                  <c:v>1550.1178600000001</c:v>
                </c:pt>
                <c:pt idx="2695">
                  <c:v>1550.1170400000001</c:v>
                </c:pt>
                <c:pt idx="2696">
                  <c:v>1550.11779</c:v>
                </c:pt>
                <c:pt idx="2697">
                  <c:v>1550.1180199999999</c:v>
                </c:pt>
                <c:pt idx="2698">
                  <c:v>1550.11769</c:v>
                </c:pt>
                <c:pt idx="2699">
                  <c:v>1550.1174699999999</c:v>
                </c:pt>
                <c:pt idx="2700">
                  <c:v>1550.1169600000001</c:v>
                </c:pt>
                <c:pt idx="2701">
                  <c:v>1550.1172200000001</c:v>
                </c:pt>
                <c:pt idx="2702">
                  <c:v>1550.1171400000001</c:v>
                </c:pt>
                <c:pt idx="2703">
                  <c:v>1550.11716</c:v>
                </c:pt>
                <c:pt idx="2704">
                  <c:v>1550.11654</c:v>
                </c:pt>
                <c:pt idx="2705">
                  <c:v>1550.1162300000001</c:v>
                </c:pt>
                <c:pt idx="2706">
                  <c:v>1550.1158499999999</c:v>
                </c:pt>
                <c:pt idx="2707">
                  <c:v>1550.1161</c:v>
                </c:pt>
                <c:pt idx="2708">
                  <c:v>1550.1156800000001</c:v>
                </c:pt>
                <c:pt idx="2709">
                  <c:v>1550.1159700000001</c:v>
                </c:pt>
                <c:pt idx="2710">
                  <c:v>1550.11565</c:v>
                </c:pt>
                <c:pt idx="2711">
                  <c:v>1550.1159</c:v>
                </c:pt>
                <c:pt idx="2712">
                  <c:v>1550.1159</c:v>
                </c:pt>
                <c:pt idx="2713">
                  <c:v>1550.11607</c:v>
                </c:pt>
                <c:pt idx="2714">
                  <c:v>1550.116</c:v>
                </c:pt>
                <c:pt idx="2715">
                  <c:v>1550.1165100000001</c:v>
                </c:pt>
                <c:pt idx="2716">
                  <c:v>1550.11643</c:v>
                </c:pt>
                <c:pt idx="2717">
                  <c:v>1550.1164699999999</c:v>
                </c:pt>
                <c:pt idx="2718">
                  <c:v>1550.1164699999999</c:v>
                </c:pt>
                <c:pt idx="2719">
                  <c:v>1550.1166700000001</c:v>
                </c:pt>
                <c:pt idx="2720">
                  <c:v>1550.11663</c:v>
                </c:pt>
                <c:pt idx="2721">
                  <c:v>1550.1168600000001</c:v>
                </c:pt>
                <c:pt idx="2722">
                  <c:v>1550.11619</c:v>
                </c:pt>
                <c:pt idx="2723">
                  <c:v>1550.11654</c:v>
                </c:pt>
                <c:pt idx="2724">
                  <c:v>1550.11625</c:v>
                </c:pt>
                <c:pt idx="2725">
                  <c:v>1550.1162400000001</c:v>
                </c:pt>
                <c:pt idx="2726">
                  <c:v>1550.11619</c:v>
                </c:pt>
                <c:pt idx="2727">
                  <c:v>1550.11652</c:v>
                </c:pt>
                <c:pt idx="2728">
                  <c:v>1550.11679</c:v>
                </c:pt>
                <c:pt idx="2729">
                  <c:v>1550.1166700000001</c:v>
                </c:pt>
                <c:pt idx="2730">
                  <c:v>1550.1159700000001</c:v>
                </c:pt>
                <c:pt idx="2731">
                  <c:v>1550.11607</c:v>
                </c:pt>
                <c:pt idx="2732">
                  <c:v>1550.1158700000001</c:v>
                </c:pt>
                <c:pt idx="2733">
                  <c:v>1550.1160500000001</c:v>
                </c:pt>
                <c:pt idx="2734">
                  <c:v>1550.1159600000001</c:v>
                </c:pt>
                <c:pt idx="2735">
                  <c:v>1550.52333</c:v>
                </c:pt>
                <c:pt idx="2736">
                  <c:v>1550.5161700000001</c:v>
                </c:pt>
                <c:pt idx="2737">
                  <c:v>1550.5175400000001</c:v>
                </c:pt>
                <c:pt idx="2738">
                  <c:v>1550.5183099999999</c:v>
                </c:pt>
                <c:pt idx="2739">
                  <c:v>1550.51828</c:v>
                </c:pt>
                <c:pt idx="2740">
                  <c:v>1550.51747</c:v>
                </c:pt>
                <c:pt idx="2741">
                  <c:v>1550.5171399999999</c:v>
                </c:pt>
                <c:pt idx="2742">
                  <c:v>1550.51674</c:v>
                </c:pt>
                <c:pt idx="2743">
                  <c:v>1550.51665</c:v>
                </c:pt>
                <c:pt idx="2744">
                  <c:v>1550.5163299999999</c:v>
                </c:pt>
                <c:pt idx="2745">
                  <c:v>1550.5166999999999</c:v>
                </c:pt>
                <c:pt idx="2746">
                  <c:v>1550.5163399999999</c:v>
                </c:pt>
                <c:pt idx="2747">
                  <c:v>1550.5163399999999</c:v>
                </c:pt>
                <c:pt idx="2748">
                  <c:v>1550.51659</c:v>
                </c:pt>
                <c:pt idx="2749">
                  <c:v>1550.5166999999999</c:v>
                </c:pt>
                <c:pt idx="2750">
                  <c:v>1550.5165400000001</c:v>
                </c:pt>
                <c:pt idx="2751">
                  <c:v>1550.5164199999999</c:v>
                </c:pt>
                <c:pt idx="2752">
                  <c:v>1550.5161499999999</c:v>
                </c:pt>
                <c:pt idx="2753">
                  <c:v>1550.5166899999999</c:v>
                </c:pt>
                <c:pt idx="2754">
                  <c:v>1550.5165999999999</c:v>
                </c:pt>
                <c:pt idx="2755">
                  <c:v>1550.51722</c:v>
                </c:pt>
                <c:pt idx="2756">
                  <c:v>1550.5171</c:v>
                </c:pt>
                <c:pt idx="2757">
                  <c:v>1550.51713</c:v>
                </c:pt>
                <c:pt idx="2758">
                  <c:v>1550.51747</c:v>
                </c:pt>
                <c:pt idx="2759">
                  <c:v>1550.51749</c:v>
                </c:pt>
                <c:pt idx="2760">
                  <c:v>1550.51765</c:v>
                </c:pt>
                <c:pt idx="2761">
                  <c:v>1550.5170800000001</c:v>
                </c:pt>
                <c:pt idx="2762">
                  <c:v>1550.51686</c:v>
                </c:pt>
                <c:pt idx="2763">
                  <c:v>1550.5169800000001</c:v>
                </c:pt>
                <c:pt idx="2764">
                  <c:v>1550.51713</c:v>
                </c:pt>
                <c:pt idx="2765">
                  <c:v>1550.5173299999999</c:v>
                </c:pt>
                <c:pt idx="2766">
                  <c:v>1550.5171499999999</c:v>
                </c:pt>
                <c:pt idx="2767">
                  <c:v>1550.5172700000001</c:v>
                </c:pt>
                <c:pt idx="2768">
                  <c:v>1550.5172600000001</c:v>
                </c:pt>
                <c:pt idx="2769">
                  <c:v>1550.51773</c:v>
                </c:pt>
                <c:pt idx="2770">
                  <c:v>1550.5172299999999</c:v>
                </c:pt>
                <c:pt idx="2771">
                  <c:v>1550.5172299999999</c:v>
                </c:pt>
                <c:pt idx="2772">
                  <c:v>1550.51738</c:v>
                </c:pt>
                <c:pt idx="2773">
                  <c:v>1550.5179599999999</c:v>
                </c:pt>
                <c:pt idx="2774">
                  <c:v>1550.5174500000001</c:v>
                </c:pt>
                <c:pt idx="2775">
                  <c:v>1550.5173400000001</c:v>
                </c:pt>
                <c:pt idx="2776">
                  <c:v>1550.5171800000001</c:v>
                </c:pt>
                <c:pt idx="2777">
                  <c:v>1550.51713</c:v>
                </c:pt>
                <c:pt idx="2778">
                  <c:v>1550.51731</c:v>
                </c:pt>
                <c:pt idx="2779">
                  <c:v>1550.5171600000001</c:v>
                </c:pt>
                <c:pt idx="2780">
                  <c:v>1550.51739</c:v>
                </c:pt>
                <c:pt idx="2781">
                  <c:v>1550.5174999999999</c:v>
                </c:pt>
                <c:pt idx="2782">
                  <c:v>1550.5175099999999</c:v>
                </c:pt>
                <c:pt idx="2783">
                  <c:v>1550.5175899999999</c:v>
                </c:pt>
                <c:pt idx="2784">
                  <c:v>1550.51766</c:v>
                </c:pt>
                <c:pt idx="2785">
                  <c:v>1550.92842</c:v>
                </c:pt>
                <c:pt idx="2786">
                  <c:v>1550.9204400000001</c:v>
                </c:pt>
                <c:pt idx="2787">
                  <c:v>1550.91839</c:v>
                </c:pt>
                <c:pt idx="2788">
                  <c:v>1550.9182599999999</c:v>
                </c:pt>
                <c:pt idx="2789">
                  <c:v>1550.91643</c:v>
                </c:pt>
                <c:pt idx="2790">
                  <c:v>1550.9163900000001</c:v>
                </c:pt>
                <c:pt idx="2791">
                  <c:v>1550.9168199999999</c:v>
                </c:pt>
                <c:pt idx="2792">
                  <c:v>1550.91653</c:v>
                </c:pt>
                <c:pt idx="2793">
                  <c:v>1550.91623</c:v>
                </c:pt>
                <c:pt idx="2794">
                  <c:v>1550.9164499999999</c:v>
                </c:pt>
                <c:pt idx="2795">
                  <c:v>1550.91634</c:v>
                </c:pt>
                <c:pt idx="2796">
                  <c:v>1550.9164599999999</c:v>
                </c:pt>
                <c:pt idx="2797">
                  <c:v>1550.9163599999999</c:v>
                </c:pt>
                <c:pt idx="2798">
                  <c:v>1550.91661</c:v>
                </c:pt>
                <c:pt idx="2799">
                  <c:v>1550.9167399999999</c:v>
                </c:pt>
                <c:pt idx="2800">
                  <c:v>1550.91689</c:v>
                </c:pt>
                <c:pt idx="2801">
                  <c:v>1550.9173499999999</c:v>
                </c:pt>
                <c:pt idx="2802">
                  <c:v>1550.91768</c:v>
                </c:pt>
                <c:pt idx="2803">
                  <c:v>1550.9175399999999</c:v>
                </c:pt>
                <c:pt idx="2804">
                  <c:v>1550.9176600000001</c:v>
                </c:pt>
                <c:pt idx="2805">
                  <c:v>1550.91797</c:v>
                </c:pt>
                <c:pt idx="2806">
                  <c:v>1550.91804</c:v>
                </c:pt>
                <c:pt idx="2807">
                  <c:v>1550.9181100000001</c:v>
                </c:pt>
                <c:pt idx="2808">
                  <c:v>1550.9183599999999</c:v>
                </c:pt>
                <c:pt idx="2809">
                  <c:v>1550.9182699999999</c:v>
                </c:pt>
                <c:pt idx="2810">
                  <c:v>1550.91786</c:v>
                </c:pt>
                <c:pt idx="2811">
                  <c:v>1550.91787</c:v>
                </c:pt>
                <c:pt idx="2812">
                  <c:v>1550.9180699999999</c:v>
                </c:pt>
                <c:pt idx="2813">
                  <c:v>1550.9179099999999</c:v>
                </c:pt>
                <c:pt idx="2814">
                  <c:v>1550.91786</c:v>
                </c:pt>
                <c:pt idx="2815">
                  <c:v>1550.9179099999999</c:v>
                </c:pt>
                <c:pt idx="2816">
                  <c:v>1550.91786</c:v>
                </c:pt>
                <c:pt idx="2817">
                  <c:v>1550.91813</c:v>
                </c:pt>
                <c:pt idx="2818">
                  <c:v>1550.91824</c:v>
                </c:pt>
                <c:pt idx="2819">
                  <c:v>1550.91824</c:v>
                </c:pt>
                <c:pt idx="2820">
                  <c:v>1550.9184</c:v>
                </c:pt>
                <c:pt idx="2821">
                  <c:v>1550.91851</c:v>
                </c:pt>
                <c:pt idx="2822">
                  <c:v>1550.91841</c:v>
                </c:pt>
                <c:pt idx="2823">
                  <c:v>1550.9186500000001</c:v>
                </c:pt>
                <c:pt idx="2824">
                  <c:v>1550.9187099999999</c:v>
                </c:pt>
                <c:pt idx="2825">
                  <c:v>1550.91857</c:v>
                </c:pt>
                <c:pt idx="2826">
                  <c:v>1550.9189200000001</c:v>
                </c:pt>
                <c:pt idx="2827">
                  <c:v>1550.91857</c:v>
                </c:pt>
                <c:pt idx="2828">
                  <c:v>1551.3143700000001</c:v>
                </c:pt>
                <c:pt idx="2829">
                  <c:v>1551.31648</c:v>
                </c:pt>
                <c:pt idx="2830">
                  <c:v>1551.32</c:v>
                </c:pt>
                <c:pt idx="2831">
                  <c:v>1551.3206499999999</c:v>
                </c:pt>
                <c:pt idx="2832">
                  <c:v>1551.3201899999999</c:v>
                </c:pt>
                <c:pt idx="2833">
                  <c:v>1551.32062</c:v>
                </c:pt>
                <c:pt idx="2834">
                  <c:v>1551.3208099999999</c:v>
                </c:pt>
                <c:pt idx="2835">
                  <c:v>1551.32053</c:v>
                </c:pt>
                <c:pt idx="2836">
                  <c:v>1551.3203599999999</c:v>
                </c:pt>
                <c:pt idx="2837">
                  <c:v>1551.32</c:v>
                </c:pt>
                <c:pt idx="2838">
                  <c:v>1551.3196700000001</c:v>
                </c:pt>
                <c:pt idx="2839">
                  <c:v>1551.31926</c:v>
                </c:pt>
                <c:pt idx="2840">
                  <c:v>1551.3195599999999</c:v>
                </c:pt>
                <c:pt idx="2841">
                  <c:v>1551.3194100000001</c:v>
                </c:pt>
                <c:pt idx="2842">
                  <c:v>1551.31935</c:v>
                </c:pt>
                <c:pt idx="2843">
                  <c:v>1551.31864</c:v>
                </c:pt>
                <c:pt idx="2844">
                  <c:v>1551.3186800000001</c:v>
                </c:pt>
                <c:pt idx="2845">
                  <c:v>1551.3186000000001</c:v>
                </c:pt>
                <c:pt idx="2846">
                  <c:v>1551.31852</c:v>
                </c:pt>
                <c:pt idx="2847">
                  <c:v>1551.3182099999999</c:v>
                </c:pt>
                <c:pt idx="2848">
                  <c:v>1551.3185599999999</c:v>
                </c:pt>
                <c:pt idx="2849">
                  <c:v>1551.31844</c:v>
                </c:pt>
                <c:pt idx="2850">
                  <c:v>1551.3189600000001</c:v>
                </c:pt>
                <c:pt idx="2851">
                  <c:v>1551.31981</c:v>
                </c:pt>
                <c:pt idx="2852">
                  <c:v>1551.3198</c:v>
                </c:pt>
                <c:pt idx="2853">
                  <c:v>1551.31889</c:v>
                </c:pt>
                <c:pt idx="2854">
                  <c:v>1551.31891</c:v>
                </c:pt>
                <c:pt idx="2855">
                  <c:v>1551.3186900000001</c:v>
                </c:pt>
                <c:pt idx="2856">
                  <c:v>1551.31907</c:v>
                </c:pt>
                <c:pt idx="2857">
                  <c:v>1551.3193100000001</c:v>
                </c:pt>
                <c:pt idx="2858">
                  <c:v>1551.3192799999999</c:v>
                </c:pt>
                <c:pt idx="2859">
                  <c:v>1551.31925</c:v>
                </c:pt>
                <c:pt idx="2860">
                  <c:v>1551.31944</c:v>
                </c:pt>
                <c:pt idx="2861">
                  <c:v>1551.31888</c:v>
                </c:pt>
                <c:pt idx="2862">
                  <c:v>1551.3189500000001</c:v>
                </c:pt>
                <c:pt idx="2863">
                  <c:v>1551.31944</c:v>
                </c:pt>
                <c:pt idx="2864">
                  <c:v>1551.31909</c:v>
                </c:pt>
                <c:pt idx="2865">
                  <c:v>1551.3191300000001</c:v>
                </c:pt>
                <c:pt idx="2866">
                  <c:v>1551.31906</c:v>
                </c:pt>
                <c:pt idx="2867">
                  <c:v>1551.3193000000001</c:v>
                </c:pt>
                <c:pt idx="2868">
                  <c:v>1551.3194800000001</c:v>
                </c:pt>
                <c:pt idx="2869">
                  <c:v>1551.3195599999999</c:v>
                </c:pt>
                <c:pt idx="2870">
                  <c:v>1551.31942</c:v>
                </c:pt>
                <c:pt idx="2871">
                  <c:v>1551.3192799999999</c:v>
                </c:pt>
                <c:pt idx="2872">
                  <c:v>1551.7207800000001</c:v>
                </c:pt>
                <c:pt idx="2873">
                  <c:v>1551.72</c:v>
                </c:pt>
                <c:pt idx="2874">
                  <c:v>1551.7207699999999</c:v>
                </c:pt>
                <c:pt idx="2875">
                  <c:v>1551.7204099999999</c:v>
                </c:pt>
                <c:pt idx="2876">
                  <c:v>1551.72055</c:v>
                </c:pt>
                <c:pt idx="2877">
                  <c:v>1551.7205799999999</c:v>
                </c:pt>
                <c:pt idx="2878">
                  <c:v>1551.7206000000001</c:v>
                </c:pt>
                <c:pt idx="2879">
                  <c:v>1551.7200600000001</c:v>
                </c:pt>
                <c:pt idx="2880">
                  <c:v>1551.72001</c:v>
                </c:pt>
                <c:pt idx="2881">
                  <c:v>1551.71976</c:v>
                </c:pt>
                <c:pt idx="2882">
                  <c:v>1551.7198100000001</c:v>
                </c:pt>
                <c:pt idx="2883">
                  <c:v>1551.7195899999999</c:v>
                </c:pt>
                <c:pt idx="2884">
                  <c:v>1551.71955</c:v>
                </c:pt>
                <c:pt idx="2885">
                  <c:v>1551.71958</c:v>
                </c:pt>
                <c:pt idx="2886">
                  <c:v>1551.7198000000001</c:v>
                </c:pt>
                <c:pt idx="2887">
                  <c:v>1551.71974</c:v>
                </c:pt>
                <c:pt idx="2888">
                  <c:v>1551.7201399999999</c:v>
                </c:pt>
                <c:pt idx="2889">
                  <c:v>1551.7199000000001</c:v>
                </c:pt>
                <c:pt idx="2890">
                  <c:v>1551.7201399999999</c:v>
                </c:pt>
                <c:pt idx="2891">
                  <c:v>1551.71984</c:v>
                </c:pt>
                <c:pt idx="2892">
                  <c:v>1551.72011</c:v>
                </c:pt>
                <c:pt idx="2893">
                  <c:v>1551.7202</c:v>
                </c:pt>
                <c:pt idx="2894">
                  <c:v>1551.72029</c:v>
                </c:pt>
                <c:pt idx="2895">
                  <c:v>1551.7205200000001</c:v>
                </c:pt>
                <c:pt idx="2896">
                  <c:v>1551.7205799999999</c:v>
                </c:pt>
                <c:pt idx="2897">
                  <c:v>1551.7207100000001</c:v>
                </c:pt>
                <c:pt idx="2898">
                  <c:v>1551.72045</c:v>
                </c:pt>
                <c:pt idx="2899">
                  <c:v>1551.72045</c:v>
                </c:pt>
                <c:pt idx="2900">
                  <c:v>1551.7206000000001</c:v>
                </c:pt>
                <c:pt idx="2901">
                  <c:v>1551.72018</c:v>
                </c:pt>
                <c:pt idx="2902">
                  <c:v>1551.7207800000001</c:v>
                </c:pt>
                <c:pt idx="2903">
                  <c:v>1551.72075</c:v>
                </c:pt>
                <c:pt idx="2904">
                  <c:v>1551.7206200000001</c:v>
                </c:pt>
                <c:pt idx="2905">
                  <c:v>1551.72072</c:v>
                </c:pt>
                <c:pt idx="2906">
                  <c:v>1551.7208900000001</c:v>
                </c:pt>
                <c:pt idx="2907">
                  <c:v>1551.72057</c:v>
                </c:pt>
                <c:pt idx="2908">
                  <c:v>1551.7203400000001</c:v>
                </c:pt>
                <c:pt idx="2909">
                  <c:v>1551.72036</c:v>
                </c:pt>
                <c:pt idx="2910">
                  <c:v>1551.7204999999999</c:v>
                </c:pt>
                <c:pt idx="2911">
                  <c:v>1551.7204200000001</c:v>
                </c:pt>
                <c:pt idx="2912">
                  <c:v>1551.72045</c:v>
                </c:pt>
                <c:pt idx="2913">
                  <c:v>1551.72056</c:v>
                </c:pt>
                <c:pt idx="2914">
                  <c:v>1551.7208700000001</c:v>
                </c:pt>
                <c:pt idx="2915">
                  <c:v>1552.14347</c:v>
                </c:pt>
                <c:pt idx="2916">
                  <c:v>1552.1292900000001</c:v>
                </c:pt>
                <c:pt idx="2917">
                  <c:v>1552.12417</c:v>
                </c:pt>
                <c:pt idx="2918">
                  <c:v>1552.12357</c:v>
                </c:pt>
                <c:pt idx="2919">
                  <c:v>1552.12249</c:v>
                </c:pt>
                <c:pt idx="2920">
                  <c:v>1552.12032</c:v>
                </c:pt>
                <c:pt idx="2921">
                  <c:v>1552.1203800000001</c:v>
                </c:pt>
                <c:pt idx="2922">
                  <c:v>1552.1207899999999</c:v>
                </c:pt>
                <c:pt idx="2923">
                  <c:v>1552.1208899999999</c:v>
                </c:pt>
                <c:pt idx="2924">
                  <c:v>1552.12042</c:v>
                </c:pt>
                <c:pt idx="2925">
                  <c:v>1552.1208899999999</c:v>
                </c:pt>
                <c:pt idx="2926">
                  <c:v>1552.1207099999999</c:v>
                </c:pt>
                <c:pt idx="2927">
                  <c:v>1552.12095</c:v>
                </c:pt>
                <c:pt idx="2928">
                  <c:v>1552.1206</c:v>
                </c:pt>
                <c:pt idx="2929">
                  <c:v>1552.12122</c:v>
                </c:pt>
                <c:pt idx="2930">
                  <c:v>1552.1214199999999</c:v>
                </c:pt>
                <c:pt idx="2931">
                  <c:v>1552.1217099999999</c:v>
                </c:pt>
                <c:pt idx="2932">
                  <c:v>1552.12157</c:v>
                </c:pt>
                <c:pt idx="2933">
                  <c:v>1552.1221499999999</c:v>
                </c:pt>
                <c:pt idx="2934">
                  <c:v>1552.1222</c:v>
                </c:pt>
                <c:pt idx="2935">
                  <c:v>1552.12193</c:v>
                </c:pt>
                <c:pt idx="2936">
                  <c:v>1552.1220000000001</c:v>
                </c:pt>
                <c:pt idx="2937">
                  <c:v>1552.12193</c:v>
                </c:pt>
                <c:pt idx="2938">
                  <c:v>1552.12193</c:v>
                </c:pt>
                <c:pt idx="2939">
                  <c:v>1552.12212</c:v>
                </c:pt>
                <c:pt idx="2940">
                  <c:v>1552.12202</c:v>
                </c:pt>
                <c:pt idx="2941">
                  <c:v>1552.1221</c:v>
                </c:pt>
                <c:pt idx="2942">
                  <c:v>1552.1221</c:v>
                </c:pt>
                <c:pt idx="2943">
                  <c:v>1552.12237</c:v>
                </c:pt>
                <c:pt idx="2944">
                  <c:v>1552.12246</c:v>
                </c:pt>
                <c:pt idx="2945">
                  <c:v>1552.1222600000001</c:v>
                </c:pt>
                <c:pt idx="2946">
                  <c:v>1552.1218799999999</c:v>
                </c:pt>
                <c:pt idx="2947">
                  <c:v>1552.1218799999999</c:v>
                </c:pt>
                <c:pt idx="2948">
                  <c:v>1552.12176</c:v>
                </c:pt>
                <c:pt idx="2949">
                  <c:v>1552.12186</c:v>
                </c:pt>
                <c:pt idx="2950">
                  <c:v>1552.12222</c:v>
                </c:pt>
                <c:pt idx="2951">
                  <c:v>1552.12239</c:v>
                </c:pt>
                <c:pt idx="2952">
                  <c:v>1552.12222</c:v>
                </c:pt>
                <c:pt idx="2953">
                  <c:v>1552.1221800000001</c:v>
                </c:pt>
                <c:pt idx="2954">
                  <c:v>1552.12168</c:v>
                </c:pt>
                <c:pt idx="2955">
                  <c:v>1552.12202</c:v>
                </c:pt>
                <c:pt idx="2956">
                  <c:v>1552.1221700000001</c:v>
                </c:pt>
                <c:pt idx="2957">
                  <c:v>1552.1221399999999</c:v>
                </c:pt>
                <c:pt idx="2958">
                  <c:v>1552.12157</c:v>
                </c:pt>
                <c:pt idx="2959">
                  <c:v>1552.12158</c:v>
                </c:pt>
                <c:pt idx="2960">
                  <c:v>1552.1218799999999</c:v>
                </c:pt>
                <c:pt idx="2961">
                  <c:v>1552.1223399999999</c:v>
                </c:pt>
                <c:pt idx="2962">
                  <c:v>1552.1221800000001</c:v>
                </c:pt>
                <c:pt idx="2963">
                  <c:v>1552.12256</c:v>
                </c:pt>
                <c:pt idx="2964">
                  <c:v>1552.5193899999999</c:v>
                </c:pt>
                <c:pt idx="2965">
                  <c:v>1552.5205000000001</c:v>
                </c:pt>
                <c:pt idx="2966">
                  <c:v>1552.5222200000001</c:v>
                </c:pt>
                <c:pt idx="2967">
                  <c:v>1552.52595</c:v>
                </c:pt>
                <c:pt idx="2968">
                  <c:v>1552.5254</c:v>
                </c:pt>
                <c:pt idx="2969">
                  <c:v>1552.52502</c:v>
                </c:pt>
                <c:pt idx="2970">
                  <c:v>1552.5259599999999</c:v>
                </c:pt>
                <c:pt idx="2971">
                  <c:v>1552.5262399999999</c:v>
                </c:pt>
                <c:pt idx="2972">
                  <c:v>1552.52611</c:v>
                </c:pt>
                <c:pt idx="2973">
                  <c:v>1552.52558</c:v>
                </c:pt>
                <c:pt idx="2974">
                  <c:v>1552.5251800000001</c:v>
                </c:pt>
                <c:pt idx="2975">
                  <c:v>1552.5247300000001</c:v>
                </c:pt>
                <c:pt idx="2976">
                  <c:v>1552.52487</c:v>
                </c:pt>
                <c:pt idx="2977">
                  <c:v>1552.5246500000001</c:v>
                </c:pt>
                <c:pt idx="2978">
                  <c:v>1552.52442</c:v>
                </c:pt>
                <c:pt idx="2979">
                  <c:v>1552.52351</c:v>
                </c:pt>
                <c:pt idx="2980">
                  <c:v>1552.52376</c:v>
                </c:pt>
                <c:pt idx="2981">
                  <c:v>1552.52359</c:v>
                </c:pt>
                <c:pt idx="2982">
                  <c:v>1552.5236</c:v>
                </c:pt>
                <c:pt idx="2983">
                  <c:v>1552.5234599999999</c:v>
                </c:pt>
                <c:pt idx="2984">
                  <c:v>1552.52388</c:v>
                </c:pt>
                <c:pt idx="2985">
                  <c:v>1552.5238199999999</c:v>
                </c:pt>
                <c:pt idx="2986">
                  <c:v>1552.52388</c:v>
                </c:pt>
                <c:pt idx="2987">
                  <c:v>1552.5239300000001</c:v>
                </c:pt>
                <c:pt idx="2988">
                  <c:v>1552.5244399999999</c:v>
                </c:pt>
                <c:pt idx="2989">
                  <c:v>1552.52458</c:v>
                </c:pt>
                <c:pt idx="2990">
                  <c:v>1552.5246299999999</c:v>
                </c:pt>
                <c:pt idx="2991">
                  <c:v>1552.5246</c:v>
                </c:pt>
                <c:pt idx="2992">
                  <c:v>1552.52485</c:v>
                </c:pt>
                <c:pt idx="2993">
                  <c:v>1552.52486</c:v>
                </c:pt>
                <c:pt idx="2994">
                  <c:v>1552.5247099999999</c:v>
                </c:pt>
                <c:pt idx="2995">
                  <c:v>1552.5248999999999</c:v>
                </c:pt>
                <c:pt idx="2996">
                  <c:v>1552.52458</c:v>
                </c:pt>
                <c:pt idx="2997">
                  <c:v>1552.5241599999999</c:v>
                </c:pt>
                <c:pt idx="2998">
                  <c:v>1552.52432</c:v>
                </c:pt>
                <c:pt idx="2999">
                  <c:v>1552.5241699999999</c:v>
                </c:pt>
                <c:pt idx="3000">
                  <c:v>1552.5242800000001</c:v>
                </c:pt>
                <c:pt idx="3001">
                  <c:v>1552.5242499999999</c:v>
                </c:pt>
                <c:pt idx="3002">
                  <c:v>1552.5248200000001</c:v>
                </c:pt>
                <c:pt idx="3003">
                  <c:v>1552.52476</c:v>
                </c:pt>
                <c:pt idx="3004">
                  <c:v>1552.52442</c:v>
                </c:pt>
                <c:pt idx="3005">
                  <c:v>1552.5244399999999</c:v>
                </c:pt>
                <c:pt idx="3006">
                  <c:v>1552.5244299999999</c:v>
                </c:pt>
                <c:pt idx="3007">
                  <c:v>1552.5245199999999</c:v>
                </c:pt>
                <c:pt idx="3008">
                  <c:v>1552.5245399999999</c:v>
                </c:pt>
                <c:pt idx="3009">
                  <c:v>1552.92813</c:v>
                </c:pt>
                <c:pt idx="3010">
                  <c:v>1552.92481</c:v>
                </c:pt>
                <c:pt idx="3011">
                  <c:v>1552.9265399999999</c:v>
                </c:pt>
                <c:pt idx="3012">
                  <c:v>1552.9265600000001</c:v>
                </c:pt>
                <c:pt idx="3013">
                  <c:v>1552.92641</c:v>
                </c:pt>
                <c:pt idx="3014">
                  <c:v>1552.9262000000001</c:v>
                </c:pt>
                <c:pt idx="3015">
                  <c:v>1552.9263100000001</c:v>
                </c:pt>
                <c:pt idx="3016">
                  <c:v>1552.9260300000001</c:v>
                </c:pt>
                <c:pt idx="3017">
                  <c:v>1552.9256399999999</c:v>
                </c:pt>
                <c:pt idx="3018">
                  <c:v>1552.9255499999999</c:v>
                </c:pt>
                <c:pt idx="3019">
                  <c:v>1552.9253900000001</c:v>
                </c:pt>
                <c:pt idx="3020">
                  <c:v>1552.92536</c:v>
                </c:pt>
                <c:pt idx="3021">
                  <c:v>1552.9258600000001</c:v>
                </c:pt>
                <c:pt idx="3022">
                  <c:v>1552.92533</c:v>
                </c:pt>
                <c:pt idx="3023">
                  <c:v>1552.9255000000001</c:v>
                </c:pt>
                <c:pt idx="3024">
                  <c:v>1552.9251400000001</c:v>
                </c:pt>
                <c:pt idx="3025">
                  <c:v>1552.92534</c:v>
                </c:pt>
                <c:pt idx="3026">
                  <c:v>1552.9255900000001</c:v>
                </c:pt>
                <c:pt idx="3027">
                  <c:v>1552.92569</c:v>
                </c:pt>
                <c:pt idx="3028">
                  <c:v>1552.92571</c:v>
                </c:pt>
                <c:pt idx="3029">
                  <c:v>1552.9256600000001</c:v>
                </c:pt>
                <c:pt idx="3030">
                  <c:v>1552.9256600000001</c:v>
                </c:pt>
                <c:pt idx="3031">
                  <c:v>1552.92597</c:v>
                </c:pt>
                <c:pt idx="3032">
                  <c:v>1552.92625</c:v>
                </c:pt>
                <c:pt idx="3033">
                  <c:v>1552.9261100000001</c:v>
                </c:pt>
                <c:pt idx="3034">
                  <c:v>1552.9265</c:v>
                </c:pt>
                <c:pt idx="3035">
                  <c:v>1552.9266399999999</c:v>
                </c:pt>
                <c:pt idx="3036">
                  <c:v>1552.9263900000001</c:v>
                </c:pt>
                <c:pt idx="3037">
                  <c:v>1552.92644</c:v>
                </c:pt>
                <c:pt idx="3038">
                  <c:v>1552.92641</c:v>
                </c:pt>
                <c:pt idx="3039">
                  <c:v>1552.9265700000001</c:v>
                </c:pt>
                <c:pt idx="3040">
                  <c:v>1552.92608</c:v>
                </c:pt>
                <c:pt idx="3041">
                  <c:v>1552.92632</c:v>
                </c:pt>
                <c:pt idx="3042">
                  <c:v>1552.92633</c:v>
                </c:pt>
                <c:pt idx="3043">
                  <c:v>1552.92642</c:v>
                </c:pt>
                <c:pt idx="3044">
                  <c:v>1552.92632</c:v>
                </c:pt>
                <c:pt idx="3045">
                  <c:v>1552.9263000000001</c:v>
                </c:pt>
                <c:pt idx="3046">
                  <c:v>1552.9261799999999</c:v>
                </c:pt>
                <c:pt idx="3047">
                  <c:v>1552.9264900000001</c:v>
                </c:pt>
                <c:pt idx="3048">
                  <c:v>1552.9268199999999</c:v>
                </c:pt>
                <c:pt idx="3049">
                  <c:v>1552.92695</c:v>
                </c:pt>
                <c:pt idx="3050">
                  <c:v>1552.92659</c:v>
                </c:pt>
                <c:pt idx="3051">
                  <c:v>1552.92653</c:v>
                </c:pt>
                <c:pt idx="3052">
                  <c:v>1553.3452500000001</c:v>
                </c:pt>
                <c:pt idx="3053">
                  <c:v>1553.33285</c:v>
                </c:pt>
                <c:pt idx="3054">
                  <c:v>1553.33041</c:v>
                </c:pt>
                <c:pt idx="3055">
                  <c:v>1553.3293699999999</c:v>
                </c:pt>
                <c:pt idx="3056">
                  <c:v>1553.3286599999999</c:v>
                </c:pt>
                <c:pt idx="3057">
                  <c:v>1553.3275699999999</c:v>
                </c:pt>
                <c:pt idx="3058">
                  <c:v>1553.3271500000001</c:v>
                </c:pt>
                <c:pt idx="3059">
                  <c:v>1553.3272899999999</c:v>
                </c:pt>
                <c:pt idx="3060">
                  <c:v>1553.3279299999999</c:v>
                </c:pt>
                <c:pt idx="3061">
                  <c:v>1553.32816</c:v>
                </c:pt>
                <c:pt idx="3062">
                  <c:v>1553.32809</c:v>
                </c:pt>
                <c:pt idx="3063">
                  <c:v>1553.3278</c:v>
                </c:pt>
                <c:pt idx="3064">
                  <c:v>1553.32789</c:v>
                </c:pt>
                <c:pt idx="3065">
                  <c:v>1553.3277800000001</c:v>
                </c:pt>
                <c:pt idx="3066">
                  <c:v>1553.3279</c:v>
                </c:pt>
                <c:pt idx="3067">
                  <c:v>1553.3279500000001</c:v>
                </c:pt>
                <c:pt idx="3068">
                  <c:v>1553.32835</c:v>
                </c:pt>
                <c:pt idx="3069">
                  <c:v>1553.328</c:v>
                </c:pt>
                <c:pt idx="3070">
                  <c:v>1553.3285100000001</c:v>
                </c:pt>
                <c:pt idx="3071">
                  <c:v>1553.32871</c:v>
                </c:pt>
                <c:pt idx="3072">
                  <c:v>1553.3284200000001</c:v>
                </c:pt>
                <c:pt idx="3073">
                  <c:v>1553.32852</c:v>
                </c:pt>
                <c:pt idx="3074">
                  <c:v>1553.3285900000001</c:v>
                </c:pt>
                <c:pt idx="3075">
                  <c:v>1553.32871</c:v>
                </c:pt>
                <c:pt idx="3076">
                  <c:v>1553.32934</c:v>
                </c:pt>
                <c:pt idx="3077">
                  <c:v>1553.3284799999999</c:v>
                </c:pt>
                <c:pt idx="3078">
                  <c:v>1553.32888</c:v>
                </c:pt>
                <c:pt idx="3079">
                  <c:v>1553.3285599999999</c:v>
                </c:pt>
                <c:pt idx="3080">
                  <c:v>1553.32889</c:v>
                </c:pt>
                <c:pt idx="3081">
                  <c:v>1553.32873</c:v>
                </c:pt>
                <c:pt idx="3082">
                  <c:v>1553.3289299999999</c:v>
                </c:pt>
                <c:pt idx="3083">
                  <c:v>1553.3288500000001</c:v>
                </c:pt>
                <c:pt idx="3084">
                  <c:v>1553.3291300000001</c:v>
                </c:pt>
                <c:pt idx="3085">
                  <c:v>1553.32891</c:v>
                </c:pt>
                <c:pt idx="3086">
                  <c:v>1553.32899</c:v>
                </c:pt>
                <c:pt idx="3087">
                  <c:v>1553.32926</c:v>
                </c:pt>
                <c:pt idx="3088">
                  <c:v>1553.3292200000001</c:v>
                </c:pt>
                <c:pt idx="3089">
                  <c:v>1553.32916</c:v>
                </c:pt>
                <c:pt idx="3090">
                  <c:v>1553.329</c:v>
                </c:pt>
                <c:pt idx="3091">
                  <c:v>1553.3291999999999</c:v>
                </c:pt>
                <c:pt idx="3092">
                  <c:v>1553.3293900000001</c:v>
                </c:pt>
                <c:pt idx="3093">
                  <c:v>1553.3290999999999</c:v>
                </c:pt>
                <c:pt idx="3094">
                  <c:v>1553.3290300000001</c:v>
                </c:pt>
                <c:pt idx="3095">
                  <c:v>1553.32952</c:v>
                </c:pt>
                <c:pt idx="3096">
                  <c:v>1553.32971</c:v>
                </c:pt>
                <c:pt idx="3097">
                  <c:v>1553.3294599999999</c:v>
                </c:pt>
                <c:pt idx="3098">
                  <c:v>1553.32916</c:v>
                </c:pt>
                <c:pt idx="3099">
                  <c:v>1553.32872</c:v>
                </c:pt>
                <c:pt idx="3100">
                  <c:v>1553.72732</c:v>
                </c:pt>
                <c:pt idx="3101">
                  <c:v>1553.7281399999999</c:v>
                </c:pt>
                <c:pt idx="3102">
                  <c:v>1553.7326399999999</c:v>
                </c:pt>
                <c:pt idx="3103">
                  <c:v>1553.7329199999999</c:v>
                </c:pt>
                <c:pt idx="3104">
                  <c:v>1553.7322999999999</c:v>
                </c:pt>
                <c:pt idx="3105">
                  <c:v>1553.73298</c:v>
                </c:pt>
                <c:pt idx="3106">
                  <c:v>1553.7332699999999</c:v>
                </c:pt>
                <c:pt idx="3107">
                  <c:v>1553.7329099999999</c:v>
                </c:pt>
                <c:pt idx="3108">
                  <c:v>1553.7325699999999</c:v>
                </c:pt>
                <c:pt idx="3109">
                  <c:v>1553.7324599999999</c:v>
                </c:pt>
                <c:pt idx="3110">
                  <c:v>1553.7316000000001</c:v>
                </c:pt>
                <c:pt idx="3111">
                  <c:v>1553.7313799999999</c:v>
                </c:pt>
                <c:pt idx="3112">
                  <c:v>1553.73136</c:v>
                </c:pt>
                <c:pt idx="3113">
                  <c:v>1553.73134</c:v>
                </c:pt>
                <c:pt idx="3114">
                  <c:v>1553.7310399999999</c:v>
                </c:pt>
                <c:pt idx="3115">
                  <c:v>1553.73126</c:v>
                </c:pt>
                <c:pt idx="3116">
                  <c:v>1553.7313200000001</c:v>
                </c:pt>
                <c:pt idx="3117">
                  <c:v>1553.73108</c:v>
                </c:pt>
                <c:pt idx="3118">
                  <c:v>1553.73126</c:v>
                </c:pt>
                <c:pt idx="3119">
                  <c:v>1553.73152</c:v>
                </c:pt>
                <c:pt idx="3120">
                  <c:v>1553.73117</c:v>
                </c:pt>
                <c:pt idx="3121">
                  <c:v>1553.7312899999999</c:v>
                </c:pt>
                <c:pt idx="3122">
                  <c:v>1553.73153</c:v>
                </c:pt>
                <c:pt idx="3123">
                  <c:v>1553.7320400000001</c:v>
                </c:pt>
                <c:pt idx="3124">
                  <c:v>1553.73181</c:v>
                </c:pt>
                <c:pt idx="3125">
                  <c:v>1553.73182</c:v>
                </c:pt>
                <c:pt idx="3126">
                  <c:v>1553.73126</c:v>
                </c:pt>
                <c:pt idx="3127">
                  <c:v>1553.73155</c:v>
                </c:pt>
                <c:pt idx="3128">
                  <c:v>1553.73181</c:v>
                </c:pt>
                <c:pt idx="3129">
                  <c:v>1553.73199</c:v>
                </c:pt>
                <c:pt idx="3130">
                  <c:v>1553.7318</c:v>
                </c:pt>
                <c:pt idx="3131">
                  <c:v>1553.7319500000001</c:v>
                </c:pt>
                <c:pt idx="3132">
                  <c:v>1553.73197</c:v>
                </c:pt>
                <c:pt idx="3133">
                  <c:v>1553.73191</c:v>
                </c:pt>
                <c:pt idx="3134">
                  <c:v>1553.7317</c:v>
                </c:pt>
                <c:pt idx="3135">
                  <c:v>1553.7320099999999</c:v>
                </c:pt>
                <c:pt idx="3136">
                  <c:v>1553.7319600000001</c:v>
                </c:pt>
                <c:pt idx="3137">
                  <c:v>1553.7319199999999</c:v>
                </c:pt>
                <c:pt idx="3138">
                  <c:v>1553.73181</c:v>
                </c:pt>
                <c:pt idx="3139">
                  <c:v>1553.73207</c:v>
                </c:pt>
                <c:pt idx="3140">
                  <c:v>1553.7321300000001</c:v>
                </c:pt>
                <c:pt idx="3141">
                  <c:v>1553.73234</c:v>
                </c:pt>
                <c:pt idx="3142">
                  <c:v>1553.7320299999999</c:v>
                </c:pt>
                <c:pt idx="3143">
                  <c:v>1553.7320500000001</c:v>
                </c:pt>
                <c:pt idx="3144">
                  <c:v>1553.7320500000001</c:v>
                </c:pt>
                <c:pt idx="3145">
                  <c:v>1554.1419800000001</c:v>
                </c:pt>
                <c:pt idx="3146">
                  <c:v>1554.13246</c:v>
                </c:pt>
                <c:pt idx="3147">
                  <c:v>1554.1333400000001</c:v>
                </c:pt>
                <c:pt idx="3148">
                  <c:v>1554.13384</c:v>
                </c:pt>
                <c:pt idx="3149">
                  <c:v>1554.1334899999999</c:v>
                </c:pt>
                <c:pt idx="3150">
                  <c:v>1554.1333199999999</c:v>
                </c:pt>
                <c:pt idx="3151">
                  <c:v>1554.1336200000001</c:v>
                </c:pt>
                <c:pt idx="3152">
                  <c:v>1554.13312</c:v>
                </c:pt>
                <c:pt idx="3153">
                  <c:v>1554.1330499999999</c:v>
                </c:pt>
                <c:pt idx="3154">
                  <c:v>1554.1330499999999</c:v>
                </c:pt>
                <c:pt idx="3155">
                  <c:v>1554.1331399999999</c:v>
                </c:pt>
                <c:pt idx="3156">
                  <c:v>1554.13291</c:v>
                </c:pt>
                <c:pt idx="3157">
                  <c:v>1554.13301</c:v>
                </c:pt>
                <c:pt idx="3158">
                  <c:v>1554.13283</c:v>
                </c:pt>
                <c:pt idx="3159">
                  <c:v>1554.1332</c:v>
                </c:pt>
                <c:pt idx="3160">
                  <c:v>1554.1330700000001</c:v>
                </c:pt>
                <c:pt idx="3161">
                  <c:v>1554.13292</c:v>
                </c:pt>
                <c:pt idx="3162">
                  <c:v>1554.13302</c:v>
                </c:pt>
                <c:pt idx="3163">
                  <c:v>1554.1327799999999</c:v>
                </c:pt>
                <c:pt idx="3164">
                  <c:v>1554.13303</c:v>
                </c:pt>
                <c:pt idx="3165">
                  <c:v>1554.1334199999999</c:v>
                </c:pt>
                <c:pt idx="3166">
                  <c:v>1554.13393</c:v>
                </c:pt>
                <c:pt idx="3167">
                  <c:v>1554.1337000000001</c:v>
                </c:pt>
                <c:pt idx="3168">
                  <c:v>1554.13329</c:v>
                </c:pt>
                <c:pt idx="3169">
                  <c:v>1554.13328</c:v>
                </c:pt>
                <c:pt idx="3170">
                  <c:v>1554.1331</c:v>
                </c:pt>
                <c:pt idx="3171">
                  <c:v>1554.1335200000001</c:v>
                </c:pt>
                <c:pt idx="3172">
                  <c:v>1554.1332299999999</c:v>
                </c:pt>
                <c:pt idx="3173">
                  <c:v>1554.13365</c:v>
                </c:pt>
                <c:pt idx="3174">
                  <c:v>1554.13391</c:v>
                </c:pt>
                <c:pt idx="3175">
                  <c:v>1554.13409</c:v>
                </c:pt>
                <c:pt idx="3176">
                  <c:v>1554.1337900000001</c:v>
                </c:pt>
                <c:pt idx="3177">
                  <c:v>1554.1337100000001</c:v>
                </c:pt>
                <c:pt idx="3178">
                  <c:v>1554.1334300000001</c:v>
                </c:pt>
                <c:pt idx="3179">
                  <c:v>1554.1336699999999</c:v>
                </c:pt>
                <c:pt idx="3180">
                  <c:v>1554.1335999999999</c:v>
                </c:pt>
                <c:pt idx="3181">
                  <c:v>1554.55187</c:v>
                </c:pt>
                <c:pt idx="3182">
                  <c:v>1554.54051</c:v>
                </c:pt>
                <c:pt idx="3183">
                  <c:v>1554.5385799999999</c:v>
                </c:pt>
                <c:pt idx="3184">
                  <c:v>1554.5373300000001</c:v>
                </c:pt>
                <c:pt idx="3185">
                  <c:v>1554.5365899999999</c:v>
                </c:pt>
                <c:pt idx="3186">
                  <c:v>1554.5357100000001</c:v>
                </c:pt>
                <c:pt idx="3187">
                  <c:v>1554.53592</c:v>
                </c:pt>
                <c:pt idx="3188">
                  <c:v>1554.5367200000001</c:v>
                </c:pt>
                <c:pt idx="3189">
                  <c:v>1554.5366100000001</c:v>
                </c:pt>
                <c:pt idx="3190">
                  <c:v>1554.5364099999999</c:v>
                </c:pt>
                <c:pt idx="3191">
                  <c:v>1554.53638</c:v>
                </c:pt>
                <c:pt idx="3192">
                  <c:v>1554.53646</c:v>
                </c:pt>
                <c:pt idx="3193">
                  <c:v>1554.5364400000001</c:v>
                </c:pt>
                <c:pt idx="3194">
                  <c:v>1554.53621</c:v>
                </c:pt>
                <c:pt idx="3195">
                  <c:v>1554.5364999999999</c:v>
                </c:pt>
                <c:pt idx="3196">
                  <c:v>1554.53656</c:v>
                </c:pt>
                <c:pt idx="3197">
                  <c:v>1554.5371</c:v>
                </c:pt>
                <c:pt idx="3198">
                  <c:v>1554.53712</c:v>
                </c:pt>
                <c:pt idx="3199">
                  <c:v>1554.5371399999999</c:v>
                </c:pt>
                <c:pt idx="3200">
                  <c:v>1554.5373</c:v>
                </c:pt>
                <c:pt idx="3201">
                  <c:v>1554.5376900000001</c:v>
                </c:pt>
                <c:pt idx="3202">
                  <c:v>1554.5376699999999</c:v>
                </c:pt>
                <c:pt idx="3203">
                  <c:v>1554.5376200000001</c:v>
                </c:pt>
                <c:pt idx="3204">
                  <c:v>1554.5376699999999</c:v>
                </c:pt>
                <c:pt idx="3205">
                  <c:v>1554.5378900000001</c:v>
                </c:pt>
                <c:pt idx="3206">
                  <c:v>1554.5373300000001</c:v>
                </c:pt>
                <c:pt idx="3207">
                  <c:v>1554.53754</c:v>
                </c:pt>
                <c:pt idx="3208">
                  <c:v>1554.53799</c:v>
                </c:pt>
                <c:pt idx="3209">
                  <c:v>1554.53757</c:v>
                </c:pt>
                <c:pt idx="3210">
                  <c:v>1554.5372299999999</c:v>
                </c:pt>
                <c:pt idx="3211">
                  <c:v>1554.5374200000001</c:v>
                </c:pt>
                <c:pt idx="3212">
                  <c:v>1554.5376799999999</c:v>
                </c:pt>
                <c:pt idx="3213">
                  <c:v>1554.5378599999999</c:v>
                </c:pt>
                <c:pt idx="3214">
                  <c:v>1554.53701</c:v>
                </c:pt>
                <c:pt idx="3215">
                  <c:v>1554.53756</c:v>
                </c:pt>
                <c:pt idx="3216">
                  <c:v>1554.5374999999999</c:v>
                </c:pt>
                <c:pt idx="3217">
                  <c:v>1554.5376900000001</c:v>
                </c:pt>
                <c:pt idx="3218">
                  <c:v>1554.53765</c:v>
                </c:pt>
                <c:pt idx="3219">
                  <c:v>1554.5376100000001</c:v>
                </c:pt>
                <c:pt idx="3220">
                  <c:v>1554.5373199999999</c:v>
                </c:pt>
                <c:pt idx="3221">
                  <c:v>1554.5377000000001</c:v>
                </c:pt>
                <c:pt idx="3222">
                  <c:v>1554.53736</c:v>
                </c:pt>
                <c:pt idx="3223">
                  <c:v>1554.5376000000001</c:v>
                </c:pt>
                <c:pt idx="3224">
                  <c:v>1554.5374200000001</c:v>
                </c:pt>
                <c:pt idx="3225">
                  <c:v>1554.5374999999999</c:v>
                </c:pt>
                <c:pt idx="3226">
                  <c:v>1554.53754</c:v>
                </c:pt>
                <c:pt idx="3227">
                  <c:v>1554.53763</c:v>
                </c:pt>
                <c:pt idx="3228">
                  <c:v>1554.5374099999999</c:v>
                </c:pt>
                <c:pt idx="3229">
                  <c:v>1554.9366299999999</c:v>
                </c:pt>
                <c:pt idx="3230">
                  <c:v>1554.93832</c:v>
                </c:pt>
                <c:pt idx="3231">
                  <c:v>1554.94174</c:v>
                </c:pt>
                <c:pt idx="3232">
                  <c:v>1554.941</c:v>
                </c:pt>
                <c:pt idx="3233">
                  <c:v>1554.9405899999999</c:v>
                </c:pt>
                <c:pt idx="3234">
                  <c:v>1554.9411</c:v>
                </c:pt>
                <c:pt idx="3235">
                  <c:v>1554.94136</c:v>
                </c:pt>
                <c:pt idx="3236">
                  <c:v>1554.94147</c:v>
                </c:pt>
                <c:pt idx="3237">
                  <c:v>1554.9413500000001</c:v>
                </c:pt>
                <c:pt idx="3238">
                  <c:v>1554.9408900000001</c:v>
                </c:pt>
                <c:pt idx="3239">
                  <c:v>1554.9405899999999</c:v>
                </c:pt>
                <c:pt idx="3240">
                  <c:v>1554.93995</c:v>
                </c:pt>
                <c:pt idx="3241">
                  <c:v>1554.9402600000001</c:v>
                </c:pt>
                <c:pt idx="3242">
                  <c:v>1554.9398100000001</c:v>
                </c:pt>
                <c:pt idx="3243">
                  <c:v>1554.93994</c:v>
                </c:pt>
                <c:pt idx="3244">
                  <c:v>1554.9398699999999</c:v>
                </c:pt>
                <c:pt idx="3245">
                  <c:v>1554.9399599999999</c:v>
                </c:pt>
                <c:pt idx="3246">
                  <c:v>1554.9395099999999</c:v>
                </c:pt>
                <c:pt idx="3247">
                  <c:v>1554.93956</c:v>
                </c:pt>
                <c:pt idx="3248">
                  <c:v>1554.9397100000001</c:v>
                </c:pt>
                <c:pt idx="3249">
                  <c:v>1554.93983</c:v>
                </c:pt>
                <c:pt idx="3250">
                  <c:v>1554.9398100000001</c:v>
                </c:pt>
                <c:pt idx="3251">
                  <c:v>1554.9398100000001</c:v>
                </c:pt>
                <c:pt idx="3252">
                  <c:v>1554.93966</c:v>
                </c:pt>
                <c:pt idx="3253">
                  <c:v>1554.94013</c:v>
                </c:pt>
                <c:pt idx="3254">
                  <c:v>1554.94</c:v>
                </c:pt>
                <c:pt idx="3255">
                  <c:v>1554.94037</c:v>
                </c:pt>
                <c:pt idx="3256">
                  <c:v>1554.94002</c:v>
                </c:pt>
                <c:pt idx="3257">
                  <c:v>1554.94003</c:v>
                </c:pt>
                <c:pt idx="3258">
                  <c:v>1554.9401499999999</c:v>
                </c:pt>
                <c:pt idx="3259">
                  <c:v>1554.94037</c:v>
                </c:pt>
                <c:pt idx="3260">
                  <c:v>1554.9401499999999</c:v>
                </c:pt>
                <c:pt idx="3261">
                  <c:v>1554.9401600000001</c:v>
                </c:pt>
                <c:pt idx="3262">
                  <c:v>1554.94001</c:v>
                </c:pt>
                <c:pt idx="3263">
                  <c:v>1554.9404</c:v>
                </c:pt>
                <c:pt idx="3264">
                  <c:v>1554.93975</c:v>
                </c:pt>
                <c:pt idx="3265">
                  <c:v>1554.9402299999999</c:v>
                </c:pt>
                <c:pt idx="3266">
                  <c:v>1554.9402600000001</c:v>
                </c:pt>
                <c:pt idx="3267">
                  <c:v>1554.94004</c:v>
                </c:pt>
                <c:pt idx="3268">
                  <c:v>1554.9400499999999</c:v>
                </c:pt>
                <c:pt idx="3269">
                  <c:v>1554.9401800000001</c:v>
                </c:pt>
                <c:pt idx="3270">
                  <c:v>1554.9402299999999</c:v>
                </c:pt>
                <c:pt idx="3271">
                  <c:v>1554.94039</c:v>
                </c:pt>
                <c:pt idx="3272">
                  <c:v>1554.9406300000001</c:v>
                </c:pt>
                <c:pt idx="3273">
                  <c:v>1554.9405300000001</c:v>
                </c:pt>
                <c:pt idx="3274">
                  <c:v>1555.3440700000001</c:v>
                </c:pt>
                <c:pt idx="3275">
                  <c:v>1555.3432299999999</c:v>
                </c:pt>
                <c:pt idx="3276">
                  <c:v>1555.3442299999999</c:v>
                </c:pt>
                <c:pt idx="3277">
                  <c:v>1555.3435899999999</c:v>
                </c:pt>
                <c:pt idx="3278">
                  <c:v>1555.34376</c:v>
                </c:pt>
                <c:pt idx="3279">
                  <c:v>1555.3431800000001</c:v>
                </c:pt>
                <c:pt idx="3280">
                  <c:v>1555.34303</c:v>
                </c:pt>
                <c:pt idx="3281">
                  <c:v>1555.3425500000001</c:v>
                </c:pt>
                <c:pt idx="3282">
                  <c:v>1555.3424600000001</c:v>
                </c:pt>
                <c:pt idx="3283">
                  <c:v>1555.34213</c:v>
                </c:pt>
                <c:pt idx="3284">
                  <c:v>1555.34211</c:v>
                </c:pt>
                <c:pt idx="3285">
                  <c:v>1555.3424199999999</c:v>
                </c:pt>
                <c:pt idx="3286">
                  <c:v>1555.3423499999999</c:v>
                </c:pt>
                <c:pt idx="3287">
                  <c:v>1555.3424299999999</c:v>
                </c:pt>
                <c:pt idx="3288">
                  <c:v>1555.3424299999999</c:v>
                </c:pt>
                <c:pt idx="3289">
                  <c:v>1555.34268</c:v>
                </c:pt>
                <c:pt idx="3290">
                  <c:v>1555.34285</c:v>
                </c:pt>
                <c:pt idx="3291">
                  <c:v>1555.34265</c:v>
                </c:pt>
                <c:pt idx="3292">
                  <c:v>1555.34286</c:v>
                </c:pt>
                <c:pt idx="3293">
                  <c:v>1555.3426199999999</c:v>
                </c:pt>
                <c:pt idx="3294">
                  <c:v>1555.3427200000001</c:v>
                </c:pt>
                <c:pt idx="3295">
                  <c:v>1555.3431700000001</c:v>
                </c:pt>
                <c:pt idx="3296">
                  <c:v>1555.3435199999999</c:v>
                </c:pt>
                <c:pt idx="3297">
                  <c:v>1555.3437699999999</c:v>
                </c:pt>
                <c:pt idx="3298">
                  <c:v>1555.3437200000001</c:v>
                </c:pt>
                <c:pt idx="3299">
                  <c:v>1555.34322</c:v>
                </c:pt>
                <c:pt idx="3300">
                  <c:v>1555.34358</c:v>
                </c:pt>
                <c:pt idx="3301">
                  <c:v>1555.3439599999999</c:v>
                </c:pt>
                <c:pt idx="3302">
                  <c:v>1555.34366</c:v>
                </c:pt>
                <c:pt idx="3303">
                  <c:v>1555.3435300000001</c:v>
                </c:pt>
                <c:pt idx="3304">
                  <c:v>1555.34366</c:v>
                </c:pt>
                <c:pt idx="3305">
                  <c:v>1555.34339</c:v>
                </c:pt>
                <c:pt idx="3306">
                  <c:v>1555.34356</c:v>
                </c:pt>
                <c:pt idx="3307">
                  <c:v>1555.3435999999999</c:v>
                </c:pt>
                <c:pt idx="3308">
                  <c:v>1555.34358</c:v>
                </c:pt>
                <c:pt idx="3309">
                  <c:v>1555.3436400000001</c:v>
                </c:pt>
                <c:pt idx="3310">
                  <c:v>1555.3430499999999</c:v>
                </c:pt>
                <c:pt idx="3311">
                  <c:v>1555.34321</c:v>
                </c:pt>
                <c:pt idx="3312">
                  <c:v>1555.3437799999999</c:v>
                </c:pt>
                <c:pt idx="3313">
                  <c:v>1555.3436400000001</c:v>
                </c:pt>
                <c:pt idx="3314">
                  <c:v>1555.3434400000001</c:v>
                </c:pt>
                <c:pt idx="3315">
                  <c:v>1555.34331</c:v>
                </c:pt>
                <c:pt idx="3316">
                  <c:v>1555.3435400000001</c:v>
                </c:pt>
                <c:pt idx="3317">
                  <c:v>1555.7705599999999</c:v>
                </c:pt>
                <c:pt idx="3318">
                  <c:v>1555.7559200000001</c:v>
                </c:pt>
                <c:pt idx="3319">
                  <c:v>1555.74992</c:v>
                </c:pt>
                <c:pt idx="3320">
                  <c:v>1555.7484899999999</c:v>
                </c:pt>
                <c:pt idx="3321">
                  <c:v>1555.74776</c:v>
                </c:pt>
                <c:pt idx="3322">
                  <c:v>1555.74621</c:v>
                </c:pt>
                <c:pt idx="3323">
                  <c:v>1555.7454299999999</c:v>
                </c:pt>
                <c:pt idx="3324">
                  <c:v>1555.7454600000001</c:v>
                </c:pt>
                <c:pt idx="3325">
                  <c:v>1555.74586</c:v>
                </c:pt>
                <c:pt idx="3326">
                  <c:v>1555.7459699999999</c:v>
                </c:pt>
                <c:pt idx="3327">
                  <c:v>1555.74605</c:v>
                </c:pt>
                <c:pt idx="3328">
                  <c:v>1555.7458300000001</c:v>
                </c:pt>
                <c:pt idx="3329">
                  <c:v>1555.74605</c:v>
                </c:pt>
                <c:pt idx="3330">
                  <c:v>1555.7465500000001</c:v>
                </c:pt>
                <c:pt idx="3331">
                  <c:v>1555.7467799999999</c:v>
                </c:pt>
                <c:pt idx="3332">
                  <c:v>1555.74666</c:v>
                </c:pt>
                <c:pt idx="3333">
                  <c:v>1555.74693</c:v>
                </c:pt>
                <c:pt idx="3334">
                  <c:v>1555.74722</c:v>
                </c:pt>
                <c:pt idx="3335">
                  <c:v>1555.7476200000001</c:v>
                </c:pt>
                <c:pt idx="3336">
                  <c:v>1555.7473299999999</c:v>
                </c:pt>
                <c:pt idx="3337">
                  <c:v>1555.7474500000001</c:v>
                </c:pt>
                <c:pt idx="3338">
                  <c:v>1555.7467099999999</c:v>
                </c:pt>
                <c:pt idx="3339">
                  <c:v>1555.7466999999999</c:v>
                </c:pt>
                <c:pt idx="3340">
                  <c:v>1555.7467200000001</c:v>
                </c:pt>
                <c:pt idx="3341">
                  <c:v>1555.74728</c:v>
                </c:pt>
                <c:pt idx="3342">
                  <c:v>1555.74711</c:v>
                </c:pt>
                <c:pt idx="3343">
                  <c:v>1555.7469699999999</c:v>
                </c:pt>
                <c:pt idx="3344">
                  <c:v>1555.7474099999999</c:v>
                </c:pt>
                <c:pt idx="3345">
                  <c:v>1555.7474299999999</c:v>
                </c:pt>
                <c:pt idx="3346">
                  <c:v>1555.74719</c:v>
                </c:pt>
                <c:pt idx="3347">
                  <c:v>1555.74719</c:v>
                </c:pt>
                <c:pt idx="3348">
                  <c:v>1555.7474</c:v>
                </c:pt>
                <c:pt idx="3349">
                  <c:v>1555.7472600000001</c:v>
                </c:pt>
                <c:pt idx="3350">
                  <c:v>1555.7471800000001</c:v>
                </c:pt>
                <c:pt idx="3351">
                  <c:v>1555.74729</c:v>
                </c:pt>
                <c:pt idx="3352">
                  <c:v>1555.7470900000001</c:v>
                </c:pt>
                <c:pt idx="3353">
                  <c:v>1555.7473500000001</c:v>
                </c:pt>
                <c:pt idx="3354">
                  <c:v>1555.74667</c:v>
                </c:pt>
                <c:pt idx="3355">
                  <c:v>1555.74728</c:v>
                </c:pt>
                <c:pt idx="3356">
                  <c:v>1555.74702</c:v>
                </c:pt>
                <c:pt idx="3357">
                  <c:v>1555.7471700000001</c:v>
                </c:pt>
                <c:pt idx="3358">
                  <c:v>1555.7474299999999</c:v>
                </c:pt>
                <c:pt idx="3359">
                  <c:v>1555.7475999999999</c:v>
                </c:pt>
                <c:pt idx="3360">
                  <c:v>1555.7474500000001</c:v>
                </c:pt>
                <c:pt idx="3361">
                  <c:v>1555.74721</c:v>
                </c:pt>
                <c:pt idx="3362">
                  <c:v>1555.7470499999999</c:v>
                </c:pt>
                <c:pt idx="3363">
                  <c:v>1555.74738</c:v>
                </c:pt>
                <c:pt idx="3364">
                  <c:v>1555.7474</c:v>
                </c:pt>
                <c:pt idx="3365">
                  <c:v>1555.7474500000001</c:v>
                </c:pt>
                <c:pt idx="3366">
                  <c:v>1556.15003</c:v>
                </c:pt>
                <c:pt idx="3367">
                  <c:v>1556.1513299999999</c:v>
                </c:pt>
                <c:pt idx="3368">
                  <c:v>1556.1510800000001</c:v>
                </c:pt>
                <c:pt idx="3369">
                  <c:v>1556.1510499999999</c:v>
                </c:pt>
                <c:pt idx="3370">
                  <c:v>1556.15093</c:v>
                </c:pt>
                <c:pt idx="3371">
                  <c:v>1556.1509000000001</c:v>
                </c:pt>
                <c:pt idx="3372">
                  <c:v>1556.1501499999999</c:v>
                </c:pt>
                <c:pt idx="3373">
                  <c:v>1556.15047</c:v>
                </c:pt>
                <c:pt idx="3374">
                  <c:v>1556.15039</c:v>
                </c:pt>
                <c:pt idx="3375">
                  <c:v>1556.1501900000001</c:v>
                </c:pt>
                <c:pt idx="3376">
                  <c:v>1556.1500599999999</c:v>
                </c:pt>
                <c:pt idx="3377">
                  <c:v>1556.1500699999999</c:v>
                </c:pt>
                <c:pt idx="3378">
                  <c:v>1556.14948</c:v>
                </c:pt>
                <c:pt idx="3379">
                  <c:v>1556.14942</c:v>
                </c:pt>
                <c:pt idx="3380">
                  <c:v>1556.14922</c:v>
                </c:pt>
                <c:pt idx="3381">
                  <c:v>1556.1497099999999</c:v>
                </c:pt>
                <c:pt idx="3382">
                  <c:v>1556.15021</c:v>
                </c:pt>
                <c:pt idx="3383">
                  <c:v>1556.1502499999999</c:v>
                </c:pt>
                <c:pt idx="3384">
                  <c:v>1556.1500799999999</c:v>
                </c:pt>
                <c:pt idx="3385">
                  <c:v>1556.1499699999999</c:v>
                </c:pt>
                <c:pt idx="3386">
                  <c:v>1556.1501499999999</c:v>
                </c:pt>
                <c:pt idx="3387">
                  <c:v>1556.1503399999999</c:v>
                </c:pt>
                <c:pt idx="3388">
                  <c:v>1556.15012</c:v>
                </c:pt>
                <c:pt idx="3389">
                  <c:v>1556.15049</c:v>
                </c:pt>
                <c:pt idx="3390">
                  <c:v>1556.15048</c:v>
                </c:pt>
                <c:pt idx="3391">
                  <c:v>1556.1506099999999</c:v>
                </c:pt>
                <c:pt idx="3392">
                  <c:v>1556.1505199999999</c:v>
                </c:pt>
                <c:pt idx="3393">
                  <c:v>1556.15068</c:v>
                </c:pt>
                <c:pt idx="3394">
                  <c:v>1556.15049</c:v>
                </c:pt>
                <c:pt idx="3395">
                  <c:v>1556.1506300000001</c:v>
                </c:pt>
                <c:pt idx="3396">
                  <c:v>1556.1502599999999</c:v>
                </c:pt>
                <c:pt idx="3397">
                  <c:v>1556.1508100000001</c:v>
                </c:pt>
                <c:pt idx="3398">
                  <c:v>1556.1504500000001</c:v>
                </c:pt>
                <c:pt idx="3399">
                  <c:v>1556.1503</c:v>
                </c:pt>
                <c:pt idx="3400">
                  <c:v>1556.1500799999999</c:v>
                </c:pt>
                <c:pt idx="3401">
                  <c:v>1556.1502499999999</c:v>
                </c:pt>
                <c:pt idx="3402">
                  <c:v>1556.1503700000001</c:v>
                </c:pt>
                <c:pt idx="3403">
                  <c:v>1556.1503600000001</c:v>
                </c:pt>
                <c:pt idx="3404">
                  <c:v>1556.1503600000001</c:v>
                </c:pt>
                <c:pt idx="3405">
                  <c:v>1556.1508799999999</c:v>
                </c:pt>
                <c:pt idx="3406">
                  <c:v>1556.15104</c:v>
                </c:pt>
                <c:pt idx="3407">
                  <c:v>1556.1509000000001</c:v>
                </c:pt>
                <c:pt idx="3408">
                  <c:v>1556.15038</c:v>
                </c:pt>
                <c:pt idx="3409">
                  <c:v>1556.1502</c:v>
                </c:pt>
                <c:pt idx="3410">
                  <c:v>1556.56044</c:v>
                </c:pt>
                <c:pt idx="3411">
                  <c:v>1556.5542499999999</c:v>
                </c:pt>
                <c:pt idx="3412">
                  <c:v>1556.55549</c:v>
                </c:pt>
                <c:pt idx="3413">
                  <c:v>1556.5550699999999</c:v>
                </c:pt>
                <c:pt idx="3414">
                  <c:v>1556.5547099999999</c:v>
                </c:pt>
                <c:pt idx="3415">
                  <c:v>1556.55457</c:v>
                </c:pt>
                <c:pt idx="3416">
                  <c:v>1556.5545199999999</c:v>
                </c:pt>
                <c:pt idx="3417">
                  <c:v>1556.55429</c:v>
                </c:pt>
                <c:pt idx="3418">
                  <c:v>1556.5541000000001</c:v>
                </c:pt>
                <c:pt idx="3419">
                  <c:v>1556.55414</c:v>
                </c:pt>
                <c:pt idx="3420">
                  <c:v>1556.5538300000001</c:v>
                </c:pt>
                <c:pt idx="3421">
                  <c:v>1556.5539100000001</c:v>
                </c:pt>
                <c:pt idx="3422">
                  <c:v>1556.5541000000001</c:v>
                </c:pt>
                <c:pt idx="3423">
                  <c:v>1556.5540000000001</c:v>
                </c:pt>
                <c:pt idx="3424">
                  <c:v>1556.5540100000001</c:v>
                </c:pt>
                <c:pt idx="3425">
                  <c:v>1556.5538100000001</c:v>
                </c:pt>
                <c:pt idx="3426">
                  <c:v>1556.5539200000001</c:v>
                </c:pt>
                <c:pt idx="3427">
                  <c:v>1556.55411</c:v>
                </c:pt>
                <c:pt idx="3428">
                  <c:v>1556.5541499999999</c:v>
                </c:pt>
                <c:pt idx="3429">
                  <c:v>1556.55413</c:v>
                </c:pt>
                <c:pt idx="3430">
                  <c:v>1556.5541599999999</c:v>
                </c:pt>
                <c:pt idx="3431">
                  <c:v>1556.5539200000001</c:v>
                </c:pt>
                <c:pt idx="3432">
                  <c:v>1556.5548100000001</c:v>
                </c:pt>
                <c:pt idx="3433">
                  <c:v>1556.55501</c:v>
                </c:pt>
                <c:pt idx="3434">
                  <c:v>1556.5550900000001</c:v>
                </c:pt>
                <c:pt idx="3435">
                  <c:v>1556.5546300000001</c:v>
                </c:pt>
                <c:pt idx="3436">
                  <c:v>1556.55438</c:v>
                </c:pt>
                <c:pt idx="3437">
                  <c:v>1556.5546899999999</c:v>
                </c:pt>
                <c:pt idx="3438">
                  <c:v>1556.5549599999999</c:v>
                </c:pt>
                <c:pt idx="3439">
                  <c:v>1556.5545300000001</c:v>
                </c:pt>
                <c:pt idx="3440">
                  <c:v>1556.5551399999999</c:v>
                </c:pt>
                <c:pt idx="3441">
                  <c:v>1556.55511</c:v>
                </c:pt>
                <c:pt idx="3442">
                  <c:v>1556.5552700000001</c:v>
                </c:pt>
                <c:pt idx="3443">
                  <c:v>1556.5550800000001</c:v>
                </c:pt>
                <c:pt idx="3444">
                  <c:v>1556.5550000000001</c:v>
                </c:pt>
                <c:pt idx="3445">
                  <c:v>1556.5547999999999</c:v>
                </c:pt>
                <c:pt idx="3446">
                  <c:v>1556.5549000000001</c:v>
                </c:pt>
                <c:pt idx="3447">
                  <c:v>1556.5546999999999</c:v>
                </c:pt>
                <c:pt idx="3448">
                  <c:v>1556.5545099999999</c:v>
                </c:pt>
                <c:pt idx="3449">
                  <c:v>1556.5544</c:v>
                </c:pt>
                <c:pt idx="3450">
                  <c:v>1556.55477</c:v>
                </c:pt>
                <c:pt idx="3451">
                  <c:v>1556.5552</c:v>
                </c:pt>
                <c:pt idx="3452">
                  <c:v>1556.55547</c:v>
                </c:pt>
                <c:pt idx="3453">
                  <c:v>1556.55504</c:v>
                </c:pt>
                <c:pt idx="3454">
                  <c:v>1556.5550599999999</c:v>
                </c:pt>
                <c:pt idx="3455">
                  <c:v>1556.5546400000001</c:v>
                </c:pt>
                <c:pt idx="3456">
                  <c:v>1556.55476</c:v>
                </c:pt>
                <c:pt idx="3457">
                  <c:v>1556.5547200000001</c:v>
                </c:pt>
                <c:pt idx="3458">
                  <c:v>1556.5549799999999</c:v>
                </c:pt>
                <c:pt idx="3459">
                  <c:v>1556.55458</c:v>
                </c:pt>
                <c:pt idx="3460">
                  <c:v>1556.9799599999999</c:v>
                </c:pt>
                <c:pt idx="3461">
                  <c:v>1556.96982</c:v>
                </c:pt>
                <c:pt idx="3462">
                  <c:v>1556.9613899999999</c:v>
                </c:pt>
                <c:pt idx="3463">
                  <c:v>1556.96038</c:v>
                </c:pt>
                <c:pt idx="3464">
                  <c:v>1556.9592700000001</c:v>
                </c:pt>
                <c:pt idx="3465">
                  <c:v>1556.9582600000001</c:v>
                </c:pt>
                <c:pt idx="3466">
                  <c:v>1556.95749</c:v>
                </c:pt>
                <c:pt idx="3467">
                  <c:v>1556.9576199999999</c:v>
                </c:pt>
                <c:pt idx="3468">
                  <c:v>1556.9579100000001</c:v>
                </c:pt>
                <c:pt idx="3469">
                  <c:v>1556.95814</c:v>
                </c:pt>
                <c:pt idx="3470">
                  <c:v>1556.9580900000001</c:v>
                </c:pt>
                <c:pt idx="3471">
                  <c:v>1556.95805</c:v>
                </c:pt>
                <c:pt idx="3472">
                  <c:v>1556.95821</c:v>
                </c:pt>
                <c:pt idx="3473">
                  <c:v>1556.95849</c:v>
                </c:pt>
                <c:pt idx="3474">
                  <c:v>1556.95847</c:v>
                </c:pt>
                <c:pt idx="3475">
                  <c:v>1556.9588200000001</c:v>
                </c:pt>
                <c:pt idx="3476">
                  <c:v>1556.9590599999999</c:v>
                </c:pt>
                <c:pt idx="3477">
                  <c:v>1556.95919</c:v>
                </c:pt>
                <c:pt idx="3478">
                  <c:v>1556.95921</c:v>
                </c:pt>
                <c:pt idx="3479">
                  <c:v>1556.9591499999999</c:v>
                </c:pt>
                <c:pt idx="3480">
                  <c:v>1556.9590700000001</c:v>
                </c:pt>
                <c:pt idx="3481">
                  <c:v>1556.9592399999999</c:v>
                </c:pt>
                <c:pt idx="3482">
                  <c:v>1556.95931</c:v>
                </c:pt>
                <c:pt idx="3483">
                  <c:v>1556.9595999999999</c:v>
                </c:pt>
                <c:pt idx="3484">
                  <c:v>1556.9594199999999</c:v>
                </c:pt>
                <c:pt idx="3485">
                  <c:v>1556.95911</c:v>
                </c:pt>
                <c:pt idx="3486">
                  <c:v>1556.95931</c:v>
                </c:pt>
                <c:pt idx="3487">
                  <c:v>1556.9598100000001</c:v>
                </c:pt>
                <c:pt idx="3488">
                  <c:v>1556.9597699999999</c:v>
                </c:pt>
                <c:pt idx="3489">
                  <c:v>1556.95975</c:v>
                </c:pt>
                <c:pt idx="3490">
                  <c:v>1556.9593600000001</c:v>
                </c:pt>
                <c:pt idx="3491">
                  <c:v>1556.95938</c:v>
                </c:pt>
                <c:pt idx="3492">
                  <c:v>1556.9594999999999</c:v>
                </c:pt>
                <c:pt idx="3493">
                  <c:v>1556.95928</c:v>
                </c:pt>
                <c:pt idx="3494">
                  <c:v>1556.95913</c:v>
                </c:pt>
                <c:pt idx="3495">
                  <c:v>1556.9594500000001</c:v>
                </c:pt>
                <c:pt idx="3496">
                  <c:v>1556.95922</c:v>
                </c:pt>
                <c:pt idx="3497">
                  <c:v>1556.9593500000001</c:v>
                </c:pt>
                <c:pt idx="3498">
                  <c:v>1556.95922</c:v>
                </c:pt>
                <c:pt idx="3499">
                  <c:v>1556.9590599999999</c:v>
                </c:pt>
                <c:pt idx="3500">
                  <c:v>1556.9594199999999</c:v>
                </c:pt>
                <c:pt idx="3501">
                  <c:v>1556.9593600000001</c:v>
                </c:pt>
                <c:pt idx="3502">
                  <c:v>1556.95902</c:v>
                </c:pt>
                <c:pt idx="3503">
                  <c:v>1556.95892</c:v>
                </c:pt>
                <c:pt idx="3504">
                  <c:v>1556.95903</c:v>
                </c:pt>
                <c:pt idx="3505">
                  <c:v>1556.95955</c:v>
                </c:pt>
                <c:pt idx="3506">
                  <c:v>1556.9594400000001</c:v>
                </c:pt>
                <c:pt idx="3507">
                  <c:v>1556.9590499999999</c:v>
                </c:pt>
                <c:pt idx="3508">
                  <c:v>1556.9592399999999</c:v>
                </c:pt>
                <c:pt idx="3509">
                  <c:v>1557.3631399999999</c:v>
                </c:pt>
                <c:pt idx="3510">
                  <c:v>1557.3642600000001</c:v>
                </c:pt>
                <c:pt idx="3511">
                  <c:v>1557.3640800000001</c:v>
                </c:pt>
                <c:pt idx="3512">
                  <c:v>1557.36364</c:v>
                </c:pt>
                <c:pt idx="3513">
                  <c:v>1557.36348</c:v>
                </c:pt>
                <c:pt idx="3514">
                  <c:v>1557.36292</c:v>
                </c:pt>
                <c:pt idx="3515">
                  <c:v>1557.36295</c:v>
                </c:pt>
                <c:pt idx="3516">
                  <c:v>1557.3627300000001</c:v>
                </c:pt>
                <c:pt idx="3517">
                  <c:v>1557.36304</c:v>
                </c:pt>
                <c:pt idx="3518">
                  <c:v>1557.36258</c:v>
                </c:pt>
                <c:pt idx="3519">
                  <c:v>1557.36267</c:v>
                </c:pt>
                <c:pt idx="3520">
                  <c:v>1557.36239</c:v>
                </c:pt>
                <c:pt idx="3521">
                  <c:v>1557.3624</c:v>
                </c:pt>
                <c:pt idx="3522">
                  <c:v>1557.36274</c:v>
                </c:pt>
                <c:pt idx="3523">
                  <c:v>1557.36248</c:v>
                </c:pt>
                <c:pt idx="3524">
                  <c:v>1557.36213</c:v>
                </c:pt>
                <c:pt idx="3525">
                  <c:v>1557.36212</c:v>
                </c:pt>
                <c:pt idx="3526">
                  <c:v>1557.3624400000001</c:v>
                </c:pt>
                <c:pt idx="3527">
                  <c:v>1557.36248</c:v>
                </c:pt>
                <c:pt idx="3528">
                  <c:v>1557.3622399999999</c:v>
                </c:pt>
                <c:pt idx="3529">
                  <c:v>1557.3624299999999</c:v>
                </c:pt>
                <c:pt idx="3530">
                  <c:v>1557.3623600000001</c:v>
                </c:pt>
                <c:pt idx="3531">
                  <c:v>1557.36275</c:v>
                </c:pt>
                <c:pt idx="3532">
                  <c:v>1557.36274</c:v>
                </c:pt>
                <c:pt idx="3533">
                  <c:v>1557.3630000000001</c:v>
                </c:pt>
                <c:pt idx="3534">
                  <c:v>1557.36284</c:v>
                </c:pt>
                <c:pt idx="3535">
                  <c:v>1557.36321</c:v>
                </c:pt>
                <c:pt idx="3536">
                  <c:v>1557.3629100000001</c:v>
                </c:pt>
                <c:pt idx="3537">
                  <c:v>1557.3630000000001</c:v>
                </c:pt>
                <c:pt idx="3538">
                  <c:v>1557.36268</c:v>
                </c:pt>
                <c:pt idx="3539">
                  <c:v>1557.36294</c:v>
                </c:pt>
                <c:pt idx="3540">
                  <c:v>1557.3626400000001</c:v>
                </c:pt>
                <c:pt idx="3541">
                  <c:v>1557.3626099999999</c:v>
                </c:pt>
                <c:pt idx="3542">
                  <c:v>1557.3628799999999</c:v>
                </c:pt>
                <c:pt idx="3543">
                  <c:v>1557.3630800000001</c:v>
                </c:pt>
                <c:pt idx="3544">
                  <c:v>1557.3629000000001</c:v>
                </c:pt>
                <c:pt idx="3545">
                  <c:v>1557.3630900000001</c:v>
                </c:pt>
                <c:pt idx="3546">
                  <c:v>1557.36276</c:v>
                </c:pt>
                <c:pt idx="3547">
                  <c:v>1557.3630499999999</c:v>
                </c:pt>
                <c:pt idx="3548">
                  <c:v>1557.36292</c:v>
                </c:pt>
                <c:pt idx="3549">
                  <c:v>1557.3628699999999</c:v>
                </c:pt>
                <c:pt idx="3550">
                  <c:v>1557.3627799999999</c:v>
                </c:pt>
                <c:pt idx="3551">
                  <c:v>1557.3628100000001</c:v>
                </c:pt>
                <c:pt idx="3552">
                  <c:v>1557.36265</c:v>
                </c:pt>
                <c:pt idx="3553">
                  <c:v>1557.7711200000001</c:v>
                </c:pt>
                <c:pt idx="3554">
                  <c:v>1557.7676200000001</c:v>
                </c:pt>
                <c:pt idx="3555">
                  <c:v>1557.7691400000001</c:v>
                </c:pt>
                <c:pt idx="3556">
                  <c:v>1557.7689399999999</c:v>
                </c:pt>
                <c:pt idx="3557">
                  <c:v>1557.76793</c:v>
                </c:pt>
                <c:pt idx="3558">
                  <c:v>1557.7682400000001</c:v>
                </c:pt>
                <c:pt idx="3559">
                  <c:v>1557.7680600000001</c:v>
                </c:pt>
                <c:pt idx="3560">
                  <c:v>1557.7677100000001</c:v>
                </c:pt>
                <c:pt idx="3561">
                  <c:v>1557.7672600000001</c:v>
                </c:pt>
                <c:pt idx="3562">
                  <c:v>1557.76722</c:v>
                </c:pt>
                <c:pt idx="3563">
                  <c:v>1557.76686</c:v>
                </c:pt>
                <c:pt idx="3564">
                  <c:v>1557.7671399999999</c:v>
                </c:pt>
                <c:pt idx="3565">
                  <c:v>1557.76757</c:v>
                </c:pt>
                <c:pt idx="3566">
                  <c:v>1557.76747</c:v>
                </c:pt>
                <c:pt idx="3567">
                  <c:v>1557.7671</c:v>
                </c:pt>
                <c:pt idx="3568">
                  <c:v>1557.7672600000001</c:v>
                </c:pt>
                <c:pt idx="3569">
                  <c:v>1557.76703</c:v>
                </c:pt>
                <c:pt idx="3570">
                  <c:v>1557.7673500000001</c:v>
                </c:pt>
                <c:pt idx="3571">
                  <c:v>1557.76722</c:v>
                </c:pt>
                <c:pt idx="3572">
                  <c:v>1557.7672600000001</c:v>
                </c:pt>
                <c:pt idx="3573">
                  <c:v>1557.7671399999999</c:v>
                </c:pt>
                <c:pt idx="3574">
                  <c:v>1557.76773</c:v>
                </c:pt>
                <c:pt idx="3575">
                  <c:v>1557.7681600000001</c:v>
                </c:pt>
                <c:pt idx="3576">
                  <c:v>1557.7679599999999</c:v>
                </c:pt>
                <c:pt idx="3577">
                  <c:v>1557.76784</c:v>
                </c:pt>
                <c:pt idx="3578">
                  <c:v>1557.7681</c:v>
                </c:pt>
                <c:pt idx="3579">
                  <c:v>1557.7680800000001</c:v>
                </c:pt>
                <c:pt idx="3580">
                  <c:v>1557.7684200000001</c:v>
                </c:pt>
                <c:pt idx="3581">
                  <c:v>1557.76818</c:v>
                </c:pt>
                <c:pt idx="3582">
                  <c:v>1557.76803</c:v>
                </c:pt>
                <c:pt idx="3583">
                  <c:v>1557.7683</c:v>
                </c:pt>
                <c:pt idx="3584">
                  <c:v>1557.7686000000001</c:v>
                </c:pt>
                <c:pt idx="3585">
                  <c:v>1557.7685100000001</c:v>
                </c:pt>
                <c:pt idx="3586">
                  <c:v>1557.7684899999999</c:v>
                </c:pt>
                <c:pt idx="3587">
                  <c:v>1557.7679700000001</c:v>
                </c:pt>
                <c:pt idx="3588">
                  <c:v>1557.7683400000001</c:v>
                </c:pt>
                <c:pt idx="3589">
                  <c:v>1557.7682199999999</c:v>
                </c:pt>
                <c:pt idx="3590">
                  <c:v>1557.7684899999999</c:v>
                </c:pt>
                <c:pt idx="3591">
                  <c:v>1557.7683</c:v>
                </c:pt>
                <c:pt idx="3592">
                  <c:v>1557.7683</c:v>
                </c:pt>
                <c:pt idx="3593">
                  <c:v>1557.7680800000001</c:v>
                </c:pt>
                <c:pt idx="3594">
                  <c:v>1557.76818</c:v>
                </c:pt>
                <c:pt idx="3595">
                  <c:v>1557.7680499999999</c:v>
                </c:pt>
                <c:pt idx="3596">
                  <c:v>1557.76866</c:v>
                </c:pt>
                <c:pt idx="3597">
                  <c:v>1557.7684899999999</c:v>
                </c:pt>
                <c:pt idx="3598">
                  <c:v>1557.76821</c:v>
                </c:pt>
                <c:pt idx="3599">
                  <c:v>1557.7679900000001</c:v>
                </c:pt>
                <c:pt idx="3600">
                  <c:v>1557.7684300000001</c:v>
                </c:pt>
                <c:pt idx="3601">
                  <c:v>1557.76836</c:v>
                </c:pt>
                <c:pt idx="3602">
                  <c:v>1558.1955499999999</c:v>
                </c:pt>
                <c:pt idx="3603">
                  <c:v>1558.1821199999999</c:v>
                </c:pt>
                <c:pt idx="3604">
                  <c:v>1558.1756700000001</c:v>
                </c:pt>
                <c:pt idx="3605">
                  <c:v>1558.1744900000001</c:v>
                </c:pt>
                <c:pt idx="3606">
                  <c:v>1558.17372</c:v>
                </c:pt>
                <c:pt idx="3607">
                  <c:v>1558.17247</c:v>
                </c:pt>
                <c:pt idx="3608">
                  <c:v>1558.1717599999999</c:v>
                </c:pt>
                <c:pt idx="3609">
                  <c:v>1558.1711700000001</c:v>
                </c:pt>
                <c:pt idx="3610">
                  <c:v>1558.1720499999999</c:v>
                </c:pt>
                <c:pt idx="3611">
                  <c:v>1558.1722</c:v>
                </c:pt>
                <c:pt idx="3612">
                  <c:v>1558.1719499999999</c:v>
                </c:pt>
                <c:pt idx="3613">
                  <c:v>1558.1717599999999</c:v>
                </c:pt>
                <c:pt idx="3614">
                  <c:v>1558.1722</c:v>
                </c:pt>
                <c:pt idx="3615">
                  <c:v>1558.17218</c:v>
                </c:pt>
                <c:pt idx="3616">
                  <c:v>1558.17236</c:v>
                </c:pt>
                <c:pt idx="3617">
                  <c:v>1558.1723400000001</c:v>
                </c:pt>
                <c:pt idx="3618">
                  <c:v>1558.1725899999999</c:v>
                </c:pt>
                <c:pt idx="3619">
                  <c:v>1558.1727800000001</c:v>
                </c:pt>
                <c:pt idx="3620">
                  <c:v>1558.1732199999999</c:v>
                </c:pt>
                <c:pt idx="3621">
                  <c:v>1558.1730700000001</c:v>
                </c:pt>
                <c:pt idx="3622">
                  <c:v>1558.1732099999999</c:v>
                </c:pt>
                <c:pt idx="3623">
                  <c:v>1558.17292</c:v>
                </c:pt>
                <c:pt idx="3624">
                  <c:v>1558.1730299999999</c:v>
                </c:pt>
                <c:pt idx="3625">
                  <c:v>1558.17291</c:v>
                </c:pt>
                <c:pt idx="3626">
                  <c:v>1558.1732400000001</c:v>
                </c:pt>
                <c:pt idx="3627">
                  <c:v>1558.17319</c:v>
                </c:pt>
                <c:pt idx="3628">
                  <c:v>1558.17293</c:v>
                </c:pt>
                <c:pt idx="3629">
                  <c:v>1558.1728800000001</c:v>
                </c:pt>
                <c:pt idx="3630">
                  <c:v>1558.17329</c:v>
                </c:pt>
                <c:pt idx="3631">
                  <c:v>1558.1732500000001</c:v>
                </c:pt>
                <c:pt idx="3632">
                  <c:v>1558.1733999999999</c:v>
                </c:pt>
                <c:pt idx="3633">
                  <c:v>1558.17365</c:v>
                </c:pt>
                <c:pt idx="3634">
                  <c:v>1558.17338</c:v>
                </c:pt>
                <c:pt idx="3635">
                  <c:v>1558.1732400000001</c:v>
                </c:pt>
                <c:pt idx="3636">
                  <c:v>1558.1732099999999</c:v>
                </c:pt>
                <c:pt idx="3637">
                  <c:v>1558.173</c:v>
                </c:pt>
                <c:pt idx="3638">
                  <c:v>1558.1732400000001</c:v>
                </c:pt>
                <c:pt idx="3639">
                  <c:v>1558.1729</c:v>
                </c:pt>
                <c:pt idx="3640">
                  <c:v>1558.17318</c:v>
                </c:pt>
                <c:pt idx="3641">
                  <c:v>1558.17311</c:v>
                </c:pt>
                <c:pt idx="3642">
                  <c:v>1558.1732400000001</c:v>
                </c:pt>
                <c:pt idx="3643">
                  <c:v>1558.1731400000001</c:v>
                </c:pt>
                <c:pt idx="3644">
                  <c:v>1558.17319</c:v>
                </c:pt>
                <c:pt idx="3645">
                  <c:v>1558.1732199999999</c:v>
                </c:pt>
                <c:pt idx="3646">
                  <c:v>1558.1734100000001</c:v>
                </c:pt>
                <c:pt idx="3647">
                  <c:v>1558.17302</c:v>
                </c:pt>
                <c:pt idx="3648">
                  <c:v>1558.1732099999999</c:v>
                </c:pt>
                <c:pt idx="3649">
                  <c:v>1558.17309</c:v>
                </c:pt>
                <c:pt idx="3650">
                  <c:v>1558.5771999999999</c:v>
                </c:pt>
                <c:pt idx="3651">
                  <c:v>1558.57881</c:v>
                </c:pt>
                <c:pt idx="3652">
                  <c:v>1558.5791400000001</c:v>
                </c:pt>
                <c:pt idx="3653">
                  <c:v>1558.5783899999999</c:v>
                </c:pt>
                <c:pt idx="3654">
                  <c:v>1558.57861</c:v>
                </c:pt>
                <c:pt idx="3655">
                  <c:v>1558.5781500000001</c:v>
                </c:pt>
                <c:pt idx="3656">
                  <c:v>1558.5780400000001</c:v>
                </c:pt>
                <c:pt idx="3657">
                  <c:v>1558.5774100000001</c:v>
                </c:pt>
                <c:pt idx="3658">
                  <c:v>1558.5772099999999</c:v>
                </c:pt>
                <c:pt idx="3659">
                  <c:v>1558.5768800000001</c:v>
                </c:pt>
                <c:pt idx="3660">
                  <c:v>1558.5773099999999</c:v>
                </c:pt>
                <c:pt idx="3661">
                  <c:v>1558.57689</c:v>
                </c:pt>
                <c:pt idx="3662">
                  <c:v>1558.5771199999999</c:v>
                </c:pt>
                <c:pt idx="3663">
                  <c:v>1558.5770199999999</c:v>
                </c:pt>
                <c:pt idx="3664">
                  <c:v>1558.5770299999999</c:v>
                </c:pt>
                <c:pt idx="3665">
                  <c:v>1558.5766900000001</c:v>
                </c:pt>
                <c:pt idx="3666">
                  <c:v>1558.5767499999999</c:v>
                </c:pt>
                <c:pt idx="3667">
                  <c:v>1558.57699</c:v>
                </c:pt>
                <c:pt idx="3668">
                  <c:v>1558.5771999999999</c:v>
                </c:pt>
                <c:pt idx="3669">
                  <c:v>1558.57718</c:v>
                </c:pt>
                <c:pt idx="3670">
                  <c:v>1558.57734</c:v>
                </c:pt>
                <c:pt idx="3671">
                  <c:v>1558.57692</c:v>
                </c:pt>
                <c:pt idx="3672">
                  <c:v>1558.57746</c:v>
                </c:pt>
                <c:pt idx="3673">
                  <c:v>1558.5773099999999</c:v>
                </c:pt>
                <c:pt idx="3674">
                  <c:v>1558.5772899999999</c:v>
                </c:pt>
                <c:pt idx="3675">
                  <c:v>1558.5773300000001</c:v>
                </c:pt>
                <c:pt idx="3676">
                  <c:v>1558.5775599999999</c:v>
                </c:pt>
                <c:pt idx="3677">
                  <c:v>1558.5772400000001</c:v>
                </c:pt>
                <c:pt idx="3678">
                  <c:v>1558.5772899999999</c:v>
                </c:pt>
                <c:pt idx="3679">
                  <c:v>1558.57746</c:v>
                </c:pt>
                <c:pt idx="3680">
                  <c:v>1558.5772999999999</c:v>
                </c:pt>
                <c:pt idx="3681">
                  <c:v>1558.5773799999999</c:v>
                </c:pt>
                <c:pt idx="3682">
                  <c:v>1558.57755</c:v>
                </c:pt>
                <c:pt idx="3683">
                  <c:v>1558.57753</c:v>
                </c:pt>
                <c:pt idx="3684">
                  <c:v>1558.5778499999999</c:v>
                </c:pt>
                <c:pt idx="3685">
                  <c:v>1558.57763</c:v>
                </c:pt>
                <c:pt idx="3686">
                  <c:v>1558.5776800000001</c:v>
                </c:pt>
                <c:pt idx="3687">
                  <c:v>1558.57764</c:v>
                </c:pt>
                <c:pt idx="3688">
                  <c:v>1558.57779</c:v>
                </c:pt>
                <c:pt idx="3689">
                  <c:v>1558.5778700000001</c:v>
                </c:pt>
                <c:pt idx="3690">
                  <c:v>1558.5776499999999</c:v>
                </c:pt>
                <c:pt idx="3691">
                  <c:v>1558.5773899999999</c:v>
                </c:pt>
                <c:pt idx="3692">
                  <c:v>1558.5776599999999</c:v>
                </c:pt>
                <c:pt idx="3693">
                  <c:v>1558.5776599999999</c:v>
                </c:pt>
                <c:pt idx="3694">
                  <c:v>1558.5780999999999</c:v>
                </c:pt>
                <c:pt idx="3695">
                  <c:v>1558.9837600000001</c:v>
                </c:pt>
                <c:pt idx="3696">
                  <c:v>1558.98371</c:v>
                </c:pt>
                <c:pt idx="3697">
                  <c:v>1558.9845800000001</c:v>
                </c:pt>
                <c:pt idx="3698">
                  <c:v>1558.98397</c:v>
                </c:pt>
                <c:pt idx="3699">
                  <c:v>1558.9833699999999</c:v>
                </c:pt>
                <c:pt idx="3700">
                  <c:v>1558.98341</c:v>
                </c:pt>
                <c:pt idx="3701">
                  <c:v>1558.98288</c:v>
                </c:pt>
                <c:pt idx="3702">
                  <c:v>1558.9825699999999</c:v>
                </c:pt>
                <c:pt idx="3703">
                  <c:v>1558.9825800000001</c:v>
                </c:pt>
                <c:pt idx="3704">
                  <c:v>1558.98233</c:v>
                </c:pt>
                <c:pt idx="3705">
                  <c:v>1558.9823899999999</c:v>
                </c:pt>
                <c:pt idx="3706">
                  <c:v>1558.9819600000001</c:v>
                </c:pt>
                <c:pt idx="3707">
                  <c:v>1558.9820500000001</c:v>
                </c:pt>
                <c:pt idx="3708">
                  <c:v>1558.9823799999999</c:v>
                </c:pt>
                <c:pt idx="3709">
                  <c:v>1558.9825800000001</c:v>
                </c:pt>
                <c:pt idx="3710">
                  <c:v>1558.9825499999999</c:v>
                </c:pt>
                <c:pt idx="3711">
                  <c:v>1558.9825499999999</c:v>
                </c:pt>
                <c:pt idx="3712">
                  <c:v>1558.9824100000001</c:v>
                </c:pt>
                <c:pt idx="3713">
                  <c:v>1558.98235</c:v>
                </c:pt>
                <c:pt idx="3714">
                  <c:v>1558.98235</c:v>
                </c:pt>
                <c:pt idx="3715">
                  <c:v>1558.98306</c:v>
                </c:pt>
                <c:pt idx="3716">
                  <c:v>1558.9831200000001</c:v>
                </c:pt>
                <c:pt idx="3717">
                  <c:v>1558.9831099999999</c:v>
                </c:pt>
                <c:pt idx="3718">
                  <c:v>1558.9829099999999</c:v>
                </c:pt>
                <c:pt idx="3719">
                  <c:v>1558.9833000000001</c:v>
                </c:pt>
                <c:pt idx="3720">
                  <c:v>1558.98371</c:v>
                </c:pt>
                <c:pt idx="3721">
                  <c:v>1558.9838</c:v>
                </c:pt>
                <c:pt idx="3722">
                  <c:v>1558.98351</c:v>
                </c:pt>
                <c:pt idx="3723">
                  <c:v>1558.9834499999999</c:v>
                </c:pt>
                <c:pt idx="3724">
                  <c:v>1558.9831899999999</c:v>
                </c:pt>
                <c:pt idx="3725">
                  <c:v>1558.9833599999999</c:v>
                </c:pt>
                <c:pt idx="3726">
                  <c:v>1558.98333</c:v>
                </c:pt>
                <c:pt idx="3727">
                  <c:v>1558.9837</c:v>
                </c:pt>
                <c:pt idx="3728">
                  <c:v>1558.98326</c:v>
                </c:pt>
                <c:pt idx="3729">
                  <c:v>1558.98334</c:v>
                </c:pt>
                <c:pt idx="3730">
                  <c:v>1558.98299</c:v>
                </c:pt>
                <c:pt idx="3731">
                  <c:v>1558.9832799999999</c:v>
                </c:pt>
                <c:pt idx="3732">
                  <c:v>1558.9831099999999</c:v>
                </c:pt>
                <c:pt idx="3733">
                  <c:v>1558.9830899999999</c:v>
                </c:pt>
                <c:pt idx="3734">
                  <c:v>1558.9831899999999</c:v>
                </c:pt>
                <c:pt idx="3735">
                  <c:v>1558.98333</c:v>
                </c:pt>
                <c:pt idx="3736">
                  <c:v>1558.98332</c:v>
                </c:pt>
                <c:pt idx="3737">
                  <c:v>1558.9831799999999</c:v>
                </c:pt>
                <c:pt idx="3738">
                  <c:v>1558.9830999999999</c:v>
                </c:pt>
                <c:pt idx="3739">
                  <c:v>1558.9835800000001</c:v>
                </c:pt>
                <c:pt idx="3740">
                  <c:v>1558.9834900000001</c:v>
                </c:pt>
                <c:pt idx="3741">
                  <c:v>1558.98362</c:v>
                </c:pt>
                <c:pt idx="3742">
                  <c:v>1558.9834800000001</c:v>
                </c:pt>
                <c:pt idx="3743">
                  <c:v>1558.9837600000001</c:v>
                </c:pt>
                <c:pt idx="3744">
                  <c:v>1559.4041400000001</c:v>
                </c:pt>
                <c:pt idx="3745">
                  <c:v>1559.39507</c:v>
                </c:pt>
                <c:pt idx="3746">
                  <c:v>1559.3903299999999</c:v>
                </c:pt>
                <c:pt idx="3747">
                  <c:v>1559.3901499999999</c:v>
                </c:pt>
                <c:pt idx="3748">
                  <c:v>1559.3885399999999</c:v>
                </c:pt>
                <c:pt idx="3749">
                  <c:v>1559.3875</c:v>
                </c:pt>
                <c:pt idx="3750">
                  <c:v>1559.3872899999999</c:v>
                </c:pt>
                <c:pt idx="3751">
                  <c:v>1559.3881200000001</c:v>
                </c:pt>
                <c:pt idx="3752">
                  <c:v>1559.38813</c:v>
                </c:pt>
                <c:pt idx="3753">
                  <c:v>1559.3881899999999</c:v>
                </c:pt>
                <c:pt idx="3754">
                  <c:v>1559.3879099999999</c:v>
                </c:pt>
                <c:pt idx="3755">
                  <c:v>1559.3883000000001</c:v>
                </c:pt>
                <c:pt idx="3756">
                  <c:v>1559.38851</c:v>
                </c:pt>
                <c:pt idx="3757">
                  <c:v>1559.3887</c:v>
                </c:pt>
                <c:pt idx="3758">
                  <c:v>1559.38867</c:v>
                </c:pt>
                <c:pt idx="3759">
                  <c:v>1559.3890899999999</c:v>
                </c:pt>
                <c:pt idx="3760">
                  <c:v>1559.38887</c:v>
                </c:pt>
                <c:pt idx="3761">
                  <c:v>1559.3890799999999</c:v>
                </c:pt>
                <c:pt idx="3762">
                  <c:v>1559.3891699999999</c:v>
                </c:pt>
                <c:pt idx="3763">
                  <c:v>1559.3894499999999</c:v>
                </c:pt>
                <c:pt idx="3764">
                  <c:v>1559.3892699999999</c:v>
                </c:pt>
                <c:pt idx="3765">
                  <c:v>1559.3896500000001</c:v>
                </c:pt>
                <c:pt idx="3766">
                  <c:v>1559.38939</c:v>
                </c:pt>
                <c:pt idx="3767">
                  <c:v>1559.38986</c:v>
                </c:pt>
                <c:pt idx="3768">
                  <c:v>1559.38922</c:v>
                </c:pt>
                <c:pt idx="3769">
                  <c:v>1559.3897300000001</c:v>
                </c:pt>
                <c:pt idx="3770">
                  <c:v>1559.38987</c:v>
                </c:pt>
                <c:pt idx="3771">
                  <c:v>1559.3899899999999</c:v>
                </c:pt>
                <c:pt idx="3772">
                  <c:v>1559.3897099999999</c:v>
                </c:pt>
                <c:pt idx="3773">
                  <c:v>1559.38959</c:v>
                </c:pt>
                <c:pt idx="3774">
                  <c:v>1559.38948</c:v>
                </c:pt>
                <c:pt idx="3775">
                  <c:v>1559.3897300000001</c:v>
                </c:pt>
                <c:pt idx="3776">
                  <c:v>1559.3891100000001</c:v>
                </c:pt>
                <c:pt idx="3777">
                  <c:v>1559.3889999999999</c:v>
                </c:pt>
                <c:pt idx="3778">
                  <c:v>1559.38859</c:v>
                </c:pt>
                <c:pt idx="3779">
                  <c:v>1559.38904</c:v>
                </c:pt>
                <c:pt idx="3780">
                  <c:v>1559.38913</c:v>
                </c:pt>
                <c:pt idx="3781">
                  <c:v>1559.3894600000001</c:v>
                </c:pt>
                <c:pt idx="3782">
                  <c:v>1559.3892900000001</c:v>
                </c:pt>
                <c:pt idx="3783">
                  <c:v>1559.3893800000001</c:v>
                </c:pt>
                <c:pt idx="3784">
                  <c:v>1559.3889999999999</c:v>
                </c:pt>
                <c:pt idx="3785">
                  <c:v>1559.3894</c:v>
                </c:pt>
                <c:pt idx="3786">
                  <c:v>1559.38915</c:v>
                </c:pt>
                <c:pt idx="3787">
                  <c:v>1559.3895199999999</c:v>
                </c:pt>
                <c:pt idx="3788">
                  <c:v>1559.3895500000001</c:v>
                </c:pt>
                <c:pt idx="3789">
                  <c:v>1559.38978</c:v>
                </c:pt>
                <c:pt idx="3790">
                  <c:v>1559.38985</c:v>
                </c:pt>
                <c:pt idx="3791">
                  <c:v>1559.3899899999999</c:v>
                </c:pt>
                <c:pt idx="3792">
                  <c:v>1559.7951399999999</c:v>
                </c:pt>
                <c:pt idx="3793">
                  <c:v>1559.79645</c:v>
                </c:pt>
                <c:pt idx="3794">
                  <c:v>1559.79584</c:v>
                </c:pt>
                <c:pt idx="3795">
                  <c:v>1559.7954099999999</c:v>
                </c:pt>
                <c:pt idx="3796">
                  <c:v>1559.7952</c:v>
                </c:pt>
                <c:pt idx="3797">
                  <c:v>1559.79504</c:v>
                </c:pt>
                <c:pt idx="3798">
                  <c:v>1559.79486</c:v>
                </c:pt>
                <c:pt idx="3799">
                  <c:v>1559.7949000000001</c:v>
                </c:pt>
                <c:pt idx="3800">
                  <c:v>1559.7943</c:v>
                </c:pt>
                <c:pt idx="3801">
                  <c:v>1559.7943399999999</c:v>
                </c:pt>
                <c:pt idx="3802">
                  <c:v>1559.7944500000001</c:v>
                </c:pt>
                <c:pt idx="3803">
                  <c:v>1559.79447</c:v>
                </c:pt>
                <c:pt idx="3804">
                  <c:v>1559.7941599999999</c:v>
                </c:pt>
                <c:pt idx="3805">
                  <c:v>1559.7940100000001</c:v>
                </c:pt>
                <c:pt idx="3806">
                  <c:v>1559.79367</c:v>
                </c:pt>
                <c:pt idx="3807">
                  <c:v>1559.7940699999999</c:v>
                </c:pt>
                <c:pt idx="3808">
                  <c:v>1559.79423</c:v>
                </c:pt>
                <c:pt idx="3809">
                  <c:v>1559.79423</c:v>
                </c:pt>
                <c:pt idx="3810">
                  <c:v>1559.79367</c:v>
                </c:pt>
                <c:pt idx="3811">
                  <c:v>1559.79395</c:v>
                </c:pt>
                <c:pt idx="3812">
                  <c:v>1559.79421</c:v>
                </c:pt>
                <c:pt idx="3813">
                  <c:v>1559.7943499999999</c:v>
                </c:pt>
                <c:pt idx="3814">
                  <c:v>1559.79486</c:v>
                </c:pt>
                <c:pt idx="3815">
                  <c:v>1559.7948200000001</c:v>
                </c:pt>
                <c:pt idx="3816">
                  <c:v>1559.79459</c:v>
                </c:pt>
                <c:pt idx="3817">
                  <c:v>1559.7945299999999</c:v>
                </c:pt>
                <c:pt idx="3818">
                  <c:v>1559.7947999999999</c:v>
                </c:pt>
                <c:pt idx="3819">
                  <c:v>1559.7944600000001</c:v>
                </c:pt>
                <c:pt idx="3820">
                  <c:v>1559.7946099999999</c:v>
                </c:pt>
                <c:pt idx="3821">
                  <c:v>1559.7947099999999</c:v>
                </c:pt>
                <c:pt idx="3822">
                  <c:v>1559.79429</c:v>
                </c:pt>
                <c:pt idx="3823">
                  <c:v>1559.79413</c:v>
                </c:pt>
                <c:pt idx="3824">
                  <c:v>1559.79429</c:v>
                </c:pt>
                <c:pt idx="3825">
                  <c:v>1559.79468</c:v>
                </c:pt>
                <c:pt idx="3826">
                  <c:v>1559.7948799999999</c:v>
                </c:pt>
                <c:pt idx="3827">
                  <c:v>1559.7947999999999</c:v>
                </c:pt>
                <c:pt idx="3828">
                  <c:v>1559.79493</c:v>
                </c:pt>
                <c:pt idx="3829">
                  <c:v>1559.79493</c:v>
                </c:pt>
                <c:pt idx="3830">
                  <c:v>1559.7945099999999</c:v>
                </c:pt>
                <c:pt idx="3831">
                  <c:v>1559.7948699999999</c:v>
                </c:pt>
                <c:pt idx="3832">
                  <c:v>1559.7947200000001</c:v>
                </c:pt>
                <c:pt idx="3833">
                  <c:v>1559.7948699999999</c:v>
                </c:pt>
                <c:pt idx="3834">
                  <c:v>1559.7946199999999</c:v>
                </c:pt>
                <c:pt idx="3835">
                  <c:v>1559.79504</c:v>
                </c:pt>
                <c:pt idx="3836">
                  <c:v>1560.2110499999999</c:v>
                </c:pt>
                <c:pt idx="3837">
                  <c:v>1560.20012</c:v>
                </c:pt>
                <c:pt idx="3838">
                  <c:v>1560.20146</c:v>
                </c:pt>
                <c:pt idx="3839">
                  <c:v>1560.20209</c:v>
                </c:pt>
                <c:pt idx="3840">
                  <c:v>1560.20093</c:v>
                </c:pt>
                <c:pt idx="3841">
                  <c:v>1560.1997699999999</c:v>
                </c:pt>
                <c:pt idx="3842">
                  <c:v>1560.20029</c:v>
                </c:pt>
                <c:pt idx="3843">
                  <c:v>1560.2000599999999</c:v>
                </c:pt>
                <c:pt idx="3844">
                  <c:v>1560.2000599999999</c:v>
                </c:pt>
                <c:pt idx="3845">
                  <c:v>1560.19973</c:v>
                </c:pt>
                <c:pt idx="3846">
                  <c:v>1560.1995300000001</c:v>
                </c:pt>
                <c:pt idx="3847">
                  <c:v>1560.19958</c:v>
                </c:pt>
                <c:pt idx="3848">
                  <c:v>1560.1996799999999</c:v>
                </c:pt>
                <c:pt idx="3849">
                  <c:v>1560.19919</c:v>
                </c:pt>
                <c:pt idx="3850">
                  <c:v>1560.1994199999999</c:v>
                </c:pt>
                <c:pt idx="3851">
                  <c:v>1560.1999599999999</c:v>
                </c:pt>
                <c:pt idx="3852">
                  <c:v>1560.2002399999999</c:v>
                </c:pt>
                <c:pt idx="3853">
                  <c:v>1560.1997899999999</c:v>
                </c:pt>
                <c:pt idx="3854">
                  <c:v>1560.2001700000001</c:v>
                </c:pt>
                <c:pt idx="3855">
                  <c:v>1560.1997100000001</c:v>
                </c:pt>
                <c:pt idx="3856">
                  <c:v>1560.1996999999999</c:v>
                </c:pt>
                <c:pt idx="3857">
                  <c:v>1560.1997799999999</c:v>
                </c:pt>
                <c:pt idx="3858">
                  <c:v>1560.2002399999999</c:v>
                </c:pt>
                <c:pt idx="3859">
                  <c:v>1560.2002399999999</c:v>
                </c:pt>
                <c:pt idx="3860">
                  <c:v>1560.2004999999999</c:v>
                </c:pt>
                <c:pt idx="3861">
                  <c:v>1560.20018</c:v>
                </c:pt>
                <c:pt idx="3862">
                  <c:v>1560.20039</c:v>
                </c:pt>
                <c:pt idx="3863">
                  <c:v>1560.20002</c:v>
                </c:pt>
                <c:pt idx="3864">
                  <c:v>1560.2000599999999</c:v>
                </c:pt>
                <c:pt idx="3865">
                  <c:v>1560.2002500000001</c:v>
                </c:pt>
                <c:pt idx="3866">
                  <c:v>1560.2006200000001</c:v>
                </c:pt>
                <c:pt idx="3867">
                  <c:v>1560.2003999999999</c:v>
                </c:pt>
                <c:pt idx="3868">
                  <c:v>1560.2003500000001</c:v>
                </c:pt>
                <c:pt idx="3869">
                  <c:v>1560.2002199999999</c:v>
                </c:pt>
                <c:pt idx="3870">
                  <c:v>1560.2007900000001</c:v>
                </c:pt>
                <c:pt idx="3871">
                  <c:v>1560.20028</c:v>
                </c:pt>
                <c:pt idx="3872">
                  <c:v>1560.20057</c:v>
                </c:pt>
                <c:pt idx="3873">
                  <c:v>1560.2002399999999</c:v>
                </c:pt>
                <c:pt idx="3874">
                  <c:v>1560.20083</c:v>
                </c:pt>
                <c:pt idx="3875">
                  <c:v>1560.20046</c:v>
                </c:pt>
                <c:pt idx="3876">
                  <c:v>1560.2009499999999</c:v>
                </c:pt>
                <c:pt idx="3877">
                  <c:v>1560.20072</c:v>
                </c:pt>
                <c:pt idx="3878">
                  <c:v>1560.20055</c:v>
                </c:pt>
                <c:pt idx="3879">
                  <c:v>1560.2000599999999</c:v>
                </c:pt>
                <c:pt idx="3880">
                  <c:v>1560.2005300000001</c:v>
                </c:pt>
                <c:pt idx="3881">
                  <c:v>1560.20018</c:v>
                </c:pt>
                <c:pt idx="3882">
                  <c:v>1560.20036</c:v>
                </c:pt>
                <c:pt idx="3883">
                  <c:v>1560.2003099999999</c:v>
                </c:pt>
                <c:pt idx="3884">
                  <c:v>1560.2007799999999</c:v>
                </c:pt>
                <c:pt idx="3885">
                  <c:v>1560.2007000000001</c:v>
                </c:pt>
                <c:pt idx="3886">
                  <c:v>1560.5843</c:v>
                </c:pt>
                <c:pt idx="3887">
                  <c:v>1560.5874699999999</c:v>
                </c:pt>
                <c:pt idx="3888">
                  <c:v>1560.59079</c:v>
                </c:pt>
                <c:pt idx="3889">
                  <c:v>1560.59529</c:v>
                </c:pt>
                <c:pt idx="3890">
                  <c:v>1560.59852</c:v>
                </c:pt>
                <c:pt idx="3891">
                  <c:v>1560.60196</c:v>
                </c:pt>
                <c:pt idx="3892">
                  <c:v>1560.60646</c:v>
                </c:pt>
                <c:pt idx="3893">
                  <c:v>1560.6085399999999</c:v>
                </c:pt>
                <c:pt idx="3894">
                  <c:v>1560.60826</c:v>
                </c:pt>
                <c:pt idx="3895">
                  <c:v>1560.60779</c:v>
                </c:pt>
                <c:pt idx="3896">
                  <c:v>1560.6082200000001</c:v>
                </c:pt>
                <c:pt idx="3897">
                  <c:v>1560.6083000000001</c:v>
                </c:pt>
                <c:pt idx="3898">
                  <c:v>1560.6078600000001</c:v>
                </c:pt>
                <c:pt idx="3899">
                  <c:v>1560.60753</c:v>
                </c:pt>
                <c:pt idx="3900">
                  <c:v>1560.6074900000001</c:v>
                </c:pt>
                <c:pt idx="3901">
                  <c:v>1560.6070400000001</c:v>
                </c:pt>
                <c:pt idx="3902">
                  <c:v>1560.60671</c:v>
                </c:pt>
                <c:pt idx="3903">
                  <c:v>1560.6064899999999</c:v>
                </c:pt>
                <c:pt idx="3904">
                  <c:v>1560.6066599999999</c:v>
                </c:pt>
                <c:pt idx="3905">
                  <c:v>1560.6065000000001</c:v>
                </c:pt>
                <c:pt idx="3906">
                  <c:v>1560.6062999999999</c:v>
                </c:pt>
                <c:pt idx="3907">
                  <c:v>1560.6058700000001</c:v>
                </c:pt>
                <c:pt idx="3908">
                  <c:v>1560.60626</c:v>
                </c:pt>
                <c:pt idx="3909">
                  <c:v>1560.6058599999999</c:v>
                </c:pt>
                <c:pt idx="3910">
                  <c:v>1560.6058399999999</c:v>
                </c:pt>
                <c:pt idx="3911">
                  <c:v>1560.60564</c:v>
                </c:pt>
                <c:pt idx="3912">
                  <c:v>1560.60563</c:v>
                </c:pt>
                <c:pt idx="3913">
                  <c:v>1560.60519</c:v>
                </c:pt>
                <c:pt idx="3914">
                  <c:v>1560.60546</c:v>
                </c:pt>
                <c:pt idx="3915">
                  <c:v>1560.60546</c:v>
                </c:pt>
                <c:pt idx="3916">
                  <c:v>1560.6052</c:v>
                </c:pt>
                <c:pt idx="3917">
                  <c:v>1560.60518</c:v>
                </c:pt>
                <c:pt idx="3918">
                  <c:v>1560.60544</c:v>
                </c:pt>
                <c:pt idx="3919">
                  <c:v>1560.60562</c:v>
                </c:pt>
                <c:pt idx="3920">
                  <c:v>1560.6060600000001</c:v>
                </c:pt>
                <c:pt idx="3921">
                  <c:v>1560.6058700000001</c:v>
                </c:pt>
                <c:pt idx="3922">
                  <c:v>1560.60555</c:v>
                </c:pt>
                <c:pt idx="3923">
                  <c:v>1560.60526</c:v>
                </c:pt>
                <c:pt idx="3924">
                  <c:v>1560.6057599999999</c:v>
                </c:pt>
                <c:pt idx="3925">
                  <c:v>1560.60574</c:v>
                </c:pt>
                <c:pt idx="3926">
                  <c:v>1560.6058800000001</c:v>
                </c:pt>
                <c:pt idx="3927">
                  <c:v>1560.6054999999999</c:v>
                </c:pt>
                <c:pt idx="3928">
                  <c:v>1560.6054300000001</c:v>
                </c:pt>
                <c:pt idx="3929">
                  <c:v>1560.6056000000001</c:v>
                </c:pt>
                <c:pt idx="3930">
                  <c:v>1561.01324</c:v>
                </c:pt>
                <c:pt idx="3931">
                  <c:v>1561.01253</c:v>
                </c:pt>
                <c:pt idx="3932">
                  <c:v>1561.0122899999999</c:v>
                </c:pt>
                <c:pt idx="3933">
                  <c:v>1561.0120400000001</c:v>
                </c:pt>
                <c:pt idx="3934">
                  <c:v>1561.0121799999999</c:v>
                </c:pt>
                <c:pt idx="3935">
                  <c:v>1561.0117600000001</c:v>
                </c:pt>
                <c:pt idx="3936">
                  <c:v>1561.01169</c:v>
                </c:pt>
                <c:pt idx="3937">
                  <c:v>1561.01172</c:v>
                </c:pt>
                <c:pt idx="3938">
                  <c:v>1561.01161</c:v>
                </c:pt>
                <c:pt idx="3939">
                  <c:v>1561.0114100000001</c:v>
                </c:pt>
                <c:pt idx="3940">
                  <c:v>1561.01142</c:v>
                </c:pt>
                <c:pt idx="3941">
                  <c:v>1561.0113100000001</c:v>
                </c:pt>
                <c:pt idx="3942">
                  <c:v>1561.0114699999999</c:v>
                </c:pt>
                <c:pt idx="3943">
                  <c:v>1561.01144</c:v>
                </c:pt>
                <c:pt idx="3944">
                  <c:v>1561.0117499999999</c:v>
                </c:pt>
                <c:pt idx="3945">
                  <c:v>1561.0118199999999</c:v>
                </c:pt>
                <c:pt idx="3946">
                  <c:v>1561.0117600000001</c:v>
                </c:pt>
                <c:pt idx="3947">
                  <c:v>1561.0118299999999</c:v>
                </c:pt>
                <c:pt idx="3948">
                  <c:v>1561.01243</c:v>
                </c:pt>
                <c:pt idx="3949">
                  <c:v>1561.01252</c:v>
                </c:pt>
                <c:pt idx="3950">
                  <c:v>1561.01251</c:v>
                </c:pt>
                <c:pt idx="3951">
                  <c:v>1561.01216</c:v>
                </c:pt>
                <c:pt idx="3952">
                  <c:v>1561.0124900000001</c:v>
                </c:pt>
                <c:pt idx="3953">
                  <c:v>1561.0121799999999</c:v>
                </c:pt>
                <c:pt idx="3954">
                  <c:v>1561.0124499999999</c:v>
                </c:pt>
                <c:pt idx="3955">
                  <c:v>1561.01188</c:v>
                </c:pt>
                <c:pt idx="3956">
                  <c:v>1561.0122200000001</c:v>
                </c:pt>
                <c:pt idx="3957">
                  <c:v>1561.0122100000001</c:v>
                </c:pt>
                <c:pt idx="3958">
                  <c:v>1561.01241</c:v>
                </c:pt>
                <c:pt idx="3959">
                  <c:v>1561.0123100000001</c:v>
                </c:pt>
                <c:pt idx="3960">
                  <c:v>1561.0125399999999</c:v>
                </c:pt>
                <c:pt idx="3961">
                  <c:v>1561.0125499999999</c:v>
                </c:pt>
                <c:pt idx="3962">
                  <c:v>1561.01207</c:v>
                </c:pt>
                <c:pt idx="3963">
                  <c:v>1561.0121300000001</c:v>
                </c:pt>
                <c:pt idx="3964">
                  <c:v>1561.0123599999999</c:v>
                </c:pt>
                <c:pt idx="3965">
                  <c:v>1561.0126499999999</c:v>
                </c:pt>
                <c:pt idx="3966">
                  <c:v>1561.0126499999999</c:v>
                </c:pt>
                <c:pt idx="3967">
                  <c:v>1561.01268</c:v>
                </c:pt>
                <c:pt idx="3968">
                  <c:v>1561.01287</c:v>
                </c:pt>
                <c:pt idx="3969">
                  <c:v>1561.01268</c:v>
                </c:pt>
                <c:pt idx="3970">
                  <c:v>1561.01279</c:v>
                </c:pt>
                <c:pt idx="3971">
                  <c:v>1561.01295</c:v>
                </c:pt>
                <c:pt idx="3972">
                  <c:v>1561.0132699999999</c:v>
                </c:pt>
                <c:pt idx="3973">
                  <c:v>1561.0129400000001</c:v>
                </c:pt>
                <c:pt idx="3974">
                  <c:v>1561.01259</c:v>
                </c:pt>
                <c:pt idx="3975">
                  <c:v>1561.0122799999999</c:v>
                </c:pt>
                <c:pt idx="3976">
                  <c:v>1561.0128999999999</c:v>
                </c:pt>
                <c:pt idx="3977">
                  <c:v>1561.0123900000001</c:v>
                </c:pt>
                <c:pt idx="3978">
                  <c:v>1561.0123599999999</c:v>
                </c:pt>
                <c:pt idx="3979">
                  <c:v>1561.0121999999999</c:v>
                </c:pt>
                <c:pt idx="3980">
                  <c:v>1561.42092</c:v>
                </c:pt>
                <c:pt idx="3981">
                  <c:v>1561.4195299999999</c:v>
                </c:pt>
                <c:pt idx="3982">
                  <c:v>1561.4202600000001</c:v>
                </c:pt>
                <c:pt idx="3983">
                  <c:v>1561.42012</c:v>
                </c:pt>
                <c:pt idx="3984">
                  <c:v>1561.4189799999999</c:v>
                </c:pt>
                <c:pt idx="3985">
                  <c:v>1561.4187999999999</c:v>
                </c:pt>
                <c:pt idx="3986">
                  <c:v>1561.4190599999999</c:v>
                </c:pt>
                <c:pt idx="3987">
                  <c:v>1561.4195099999999</c:v>
                </c:pt>
                <c:pt idx="3988">
                  <c:v>1561.41921</c:v>
                </c:pt>
                <c:pt idx="3989">
                  <c:v>1561.4189899999999</c:v>
                </c:pt>
                <c:pt idx="3990">
                  <c:v>1561.41921</c:v>
                </c:pt>
                <c:pt idx="3991">
                  <c:v>1561.4189899999999</c:v>
                </c:pt>
                <c:pt idx="3992">
                  <c:v>1561.41868</c:v>
                </c:pt>
                <c:pt idx="3993">
                  <c:v>1561.41884</c:v>
                </c:pt>
                <c:pt idx="3994">
                  <c:v>1561.41866</c:v>
                </c:pt>
                <c:pt idx="3995">
                  <c:v>1561.4187099999999</c:v>
                </c:pt>
                <c:pt idx="3996">
                  <c:v>1561.41895</c:v>
                </c:pt>
                <c:pt idx="3997">
                  <c:v>1561.41887</c:v>
                </c:pt>
                <c:pt idx="3998">
                  <c:v>1561.4189799999999</c:v>
                </c:pt>
                <c:pt idx="3999">
                  <c:v>1561.4191900000001</c:v>
                </c:pt>
                <c:pt idx="4000">
                  <c:v>1561.4193299999999</c:v>
                </c:pt>
                <c:pt idx="4001">
                  <c:v>1561.4192599999999</c:v>
                </c:pt>
                <c:pt idx="4002">
                  <c:v>1561.41968</c:v>
                </c:pt>
                <c:pt idx="4003">
                  <c:v>1561.41993</c:v>
                </c:pt>
                <c:pt idx="4004">
                  <c:v>1561.41985</c:v>
                </c:pt>
                <c:pt idx="4005">
                  <c:v>1561.4197099999999</c:v>
                </c:pt>
                <c:pt idx="4006">
                  <c:v>1561.4195199999999</c:v>
                </c:pt>
                <c:pt idx="4007">
                  <c:v>1561.4197099999999</c:v>
                </c:pt>
                <c:pt idx="4008">
                  <c:v>1561.41975</c:v>
                </c:pt>
                <c:pt idx="4009">
                  <c:v>1561.4196400000001</c:v>
                </c:pt>
                <c:pt idx="4010">
                  <c:v>1561.41931</c:v>
                </c:pt>
                <c:pt idx="4011">
                  <c:v>1561.4195299999999</c:v>
                </c:pt>
                <c:pt idx="4012">
                  <c:v>1561.41958</c:v>
                </c:pt>
                <c:pt idx="4013">
                  <c:v>1561.4199000000001</c:v>
                </c:pt>
                <c:pt idx="4014">
                  <c:v>1561.4197099999999</c:v>
                </c:pt>
                <c:pt idx="4015">
                  <c:v>1561.4198699999999</c:v>
                </c:pt>
                <c:pt idx="4016">
                  <c:v>1561.4200599999999</c:v>
                </c:pt>
                <c:pt idx="4017">
                  <c:v>1561.42003</c:v>
                </c:pt>
                <c:pt idx="4018">
                  <c:v>1561.4194399999999</c:v>
                </c:pt>
                <c:pt idx="4019">
                  <c:v>1561.42001</c:v>
                </c:pt>
                <c:pt idx="4020">
                  <c:v>1561.41985</c:v>
                </c:pt>
                <c:pt idx="4021">
                  <c:v>1561.42001</c:v>
                </c:pt>
                <c:pt idx="4022">
                  <c:v>1561.4194500000001</c:v>
                </c:pt>
                <c:pt idx="4023">
                  <c:v>1561.4198200000001</c:v>
                </c:pt>
                <c:pt idx="4024">
                  <c:v>1561.41922</c:v>
                </c:pt>
                <c:pt idx="4025">
                  <c:v>1561.41938</c:v>
                </c:pt>
                <c:pt idx="4026">
                  <c:v>1561.4195099999999</c:v>
                </c:pt>
                <c:pt idx="4027">
                  <c:v>1561.4194600000001</c:v>
                </c:pt>
                <c:pt idx="4028">
                  <c:v>1561.4200499999999</c:v>
                </c:pt>
                <c:pt idx="4029">
                  <c:v>1561.8439699999999</c:v>
                </c:pt>
                <c:pt idx="4030">
                  <c:v>1561.8344</c:v>
                </c:pt>
                <c:pt idx="4031">
                  <c:v>1561.8277399999999</c:v>
                </c:pt>
                <c:pt idx="4032">
                  <c:v>1561.8275000000001</c:v>
                </c:pt>
                <c:pt idx="4033">
                  <c:v>1561.8262299999999</c:v>
                </c:pt>
                <c:pt idx="4034">
                  <c:v>1561.8255200000001</c:v>
                </c:pt>
                <c:pt idx="4035">
                  <c:v>1561.8239699999999</c:v>
                </c:pt>
                <c:pt idx="4036">
                  <c:v>1561.8243299999999</c:v>
                </c:pt>
                <c:pt idx="4037">
                  <c:v>1561.8252</c:v>
                </c:pt>
                <c:pt idx="4038">
                  <c:v>1561.82521</c:v>
                </c:pt>
                <c:pt idx="4039">
                  <c:v>1561.8249499999999</c:v>
                </c:pt>
                <c:pt idx="4040">
                  <c:v>1561.82512</c:v>
                </c:pt>
                <c:pt idx="4041">
                  <c:v>1561.82572</c:v>
                </c:pt>
                <c:pt idx="4042">
                  <c:v>1561.8258499999999</c:v>
                </c:pt>
                <c:pt idx="4043">
                  <c:v>1561.8261</c:v>
                </c:pt>
                <c:pt idx="4044">
                  <c:v>1561.8263899999999</c:v>
                </c:pt>
                <c:pt idx="4045">
                  <c:v>1561.8264799999999</c:v>
                </c:pt>
                <c:pt idx="4046">
                  <c:v>1561.82671</c:v>
                </c:pt>
                <c:pt idx="4047">
                  <c:v>1561.8266699999999</c:v>
                </c:pt>
                <c:pt idx="4048">
                  <c:v>1561.8268499999999</c:v>
                </c:pt>
                <c:pt idx="4049">
                  <c:v>1561.82672</c:v>
                </c:pt>
                <c:pt idx="4050">
                  <c:v>1561.82671</c:v>
                </c:pt>
                <c:pt idx="4051">
                  <c:v>1561.82673</c:v>
                </c:pt>
                <c:pt idx="4052">
                  <c:v>1561.8271400000001</c:v>
                </c:pt>
                <c:pt idx="4053">
                  <c:v>1561.8266900000001</c:v>
                </c:pt>
                <c:pt idx="4054">
                  <c:v>1561.8267599999999</c:v>
                </c:pt>
                <c:pt idx="4055">
                  <c:v>1561.82627</c:v>
                </c:pt>
                <c:pt idx="4056">
                  <c:v>1561.82665</c:v>
                </c:pt>
                <c:pt idx="4057">
                  <c:v>1561.82692</c:v>
                </c:pt>
                <c:pt idx="4058">
                  <c:v>1561.8268</c:v>
                </c:pt>
                <c:pt idx="4059">
                  <c:v>1561.8260700000001</c:v>
                </c:pt>
                <c:pt idx="4060">
                  <c:v>1561.82662</c:v>
                </c:pt>
                <c:pt idx="4061">
                  <c:v>1561.8269399999999</c:v>
                </c:pt>
                <c:pt idx="4062">
                  <c:v>1561.8269700000001</c:v>
                </c:pt>
                <c:pt idx="4063">
                  <c:v>1561.82709</c:v>
                </c:pt>
                <c:pt idx="4064">
                  <c:v>1561.8273799999999</c:v>
                </c:pt>
                <c:pt idx="4065">
                  <c:v>1561.8267000000001</c:v>
                </c:pt>
                <c:pt idx="4066">
                  <c:v>1561.8262500000001</c:v>
                </c:pt>
                <c:pt idx="4067">
                  <c:v>1561.82656</c:v>
                </c:pt>
                <c:pt idx="4068">
                  <c:v>1561.82726</c:v>
                </c:pt>
                <c:pt idx="4069">
                  <c:v>1561.82664</c:v>
                </c:pt>
                <c:pt idx="4070">
                  <c:v>1561.82691</c:v>
                </c:pt>
                <c:pt idx="4071">
                  <c:v>1561.8268499999999</c:v>
                </c:pt>
                <c:pt idx="4072">
                  <c:v>1561.82683</c:v>
                </c:pt>
                <c:pt idx="4073">
                  <c:v>1561.8264200000001</c:v>
                </c:pt>
                <c:pt idx="4074">
                  <c:v>1561.82681</c:v>
                </c:pt>
                <c:pt idx="4075">
                  <c:v>1561.8264200000001</c:v>
                </c:pt>
                <c:pt idx="4076">
                  <c:v>1561.8265799999999</c:v>
                </c:pt>
                <c:pt idx="4077">
                  <c:v>1562.2339999999999</c:v>
                </c:pt>
                <c:pt idx="4078">
                  <c:v>1562.23451</c:v>
                </c:pt>
                <c:pt idx="4079">
                  <c:v>1562.2345299999999</c:v>
                </c:pt>
                <c:pt idx="4080">
                  <c:v>1562.23379</c:v>
                </c:pt>
                <c:pt idx="4081">
                  <c:v>1562.23342</c:v>
                </c:pt>
                <c:pt idx="4082">
                  <c:v>1562.23316</c:v>
                </c:pt>
                <c:pt idx="4083">
                  <c:v>1562.2336600000001</c:v>
                </c:pt>
                <c:pt idx="4084">
                  <c:v>1562.23315</c:v>
                </c:pt>
                <c:pt idx="4085">
                  <c:v>1562.2326399999999</c:v>
                </c:pt>
                <c:pt idx="4086">
                  <c:v>1562.23271</c:v>
                </c:pt>
                <c:pt idx="4087">
                  <c:v>1562.2327600000001</c:v>
                </c:pt>
                <c:pt idx="4088">
                  <c:v>1562.2324100000001</c:v>
                </c:pt>
                <c:pt idx="4089">
                  <c:v>1562.2326399999999</c:v>
                </c:pt>
                <c:pt idx="4090">
                  <c:v>1562.23245</c:v>
                </c:pt>
                <c:pt idx="4091">
                  <c:v>1562.23253</c:v>
                </c:pt>
                <c:pt idx="4092">
                  <c:v>1562.23245</c:v>
                </c:pt>
                <c:pt idx="4093">
                  <c:v>1562.23236</c:v>
                </c:pt>
                <c:pt idx="4094">
                  <c:v>1562.23234</c:v>
                </c:pt>
                <c:pt idx="4095">
                  <c:v>1562.23217</c:v>
                </c:pt>
                <c:pt idx="4096">
                  <c:v>1562.2329400000001</c:v>
                </c:pt>
                <c:pt idx="4097">
                  <c:v>1562.2329</c:v>
                </c:pt>
                <c:pt idx="4098">
                  <c:v>1562.23305</c:v>
                </c:pt>
                <c:pt idx="4099">
                  <c:v>1562.23333</c:v>
                </c:pt>
                <c:pt idx="4100">
                  <c:v>1562.2333000000001</c:v>
                </c:pt>
                <c:pt idx="4101">
                  <c:v>1562.2334800000001</c:v>
                </c:pt>
                <c:pt idx="4102">
                  <c:v>1562.23332</c:v>
                </c:pt>
                <c:pt idx="4103">
                  <c:v>1562.23323</c:v>
                </c:pt>
                <c:pt idx="4104">
                  <c:v>1562.2332799999999</c:v>
                </c:pt>
                <c:pt idx="4105">
                  <c:v>1562.2329099999999</c:v>
                </c:pt>
                <c:pt idx="4106">
                  <c:v>1562.2327</c:v>
                </c:pt>
                <c:pt idx="4107">
                  <c:v>1562.23296</c:v>
                </c:pt>
                <c:pt idx="4108">
                  <c:v>1562.2328299999999</c:v>
                </c:pt>
                <c:pt idx="4109">
                  <c:v>1562.23305</c:v>
                </c:pt>
                <c:pt idx="4110">
                  <c:v>1562.2331300000001</c:v>
                </c:pt>
                <c:pt idx="4111">
                  <c:v>1562.2330999999999</c:v>
                </c:pt>
                <c:pt idx="4112">
                  <c:v>1562.23334</c:v>
                </c:pt>
                <c:pt idx="4113">
                  <c:v>1562.2330899999999</c:v>
                </c:pt>
                <c:pt idx="4114">
                  <c:v>1562.2328399999999</c:v>
                </c:pt>
                <c:pt idx="4115">
                  <c:v>1562.2328500000001</c:v>
                </c:pt>
                <c:pt idx="4116">
                  <c:v>1562.23261</c:v>
                </c:pt>
                <c:pt idx="4117">
                  <c:v>1562.2327299999999</c:v>
                </c:pt>
                <c:pt idx="4118">
                  <c:v>1562.2326499999999</c:v>
                </c:pt>
                <c:pt idx="4119">
                  <c:v>1562.2329500000001</c:v>
                </c:pt>
                <c:pt idx="4120">
                  <c:v>1562.23263</c:v>
                </c:pt>
                <c:pt idx="4121">
                  <c:v>1562.2329</c:v>
                </c:pt>
                <c:pt idx="4122">
                  <c:v>1562.6437599999999</c:v>
                </c:pt>
                <c:pt idx="4123">
                  <c:v>1562.6380300000001</c:v>
                </c:pt>
                <c:pt idx="4124">
                  <c:v>1562.6398200000001</c:v>
                </c:pt>
                <c:pt idx="4125">
                  <c:v>1562.6392499999999</c:v>
                </c:pt>
                <c:pt idx="4126">
                  <c:v>1562.63849</c:v>
                </c:pt>
                <c:pt idx="4127">
                  <c:v>1562.63824</c:v>
                </c:pt>
                <c:pt idx="4128">
                  <c:v>1562.63789</c:v>
                </c:pt>
                <c:pt idx="4129">
                  <c:v>1562.6376299999999</c:v>
                </c:pt>
                <c:pt idx="4130">
                  <c:v>1562.6378</c:v>
                </c:pt>
                <c:pt idx="4131">
                  <c:v>1562.63769</c:v>
                </c:pt>
                <c:pt idx="4132">
                  <c:v>1562.6375700000001</c:v>
                </c:pt>
                <c:pt idx="4133">
                  <c:v>1562.63752</c:v>
                </c:pt>
                <c:pt idx="4134">
                  <c:v>1562.6375800000001</c:v>
                </c:pt>
                <c:pt idx="4135">
                  <c:v>1562.6377399999999</c:v>
                </c:pt>
                <c:pt idx="4136">
                  <c:v>1562.6379199999999</c:v>
                </c:pt>
                <c:pt idx="4137">
                  <c:v>1562.6378999999999</c:v>
                </c:pt>
                <c:pt idx="4138">
                  <c:v>1562.6380899999999</c:v>
                </c:pt>
                <c:pt idx="4139">
                  <c:v>1562.6378500000001</c:v>
                </c:pt>
                <c:pt idx="4140">
                  <c:v>1562.63825</c:v>
                </c:pt>
                <c:pt idx="4141">
                  <c:v>1562.6381699999999</c:v>
                </c:pt>
                <c:pt idx="4142">
                  <c:v>1562.6384499999999</c:v>
                </c:pt>
                <c:pt idx="4143">
                  <c:v>1562.6391000000001</c:v>
                </c:pt>
                <c:pt idx="4144">
                  <c:v>1562.6394700000001</c:v>
                </c:pt>
                <c:pt idx="4145">
                  <c:v>1562.63868</c:v>
                </c:pt>
                <c:pt idx="4146">
                  <c:v>1562.63869</c:v>
                </c:pt>
                <c:pt idx="4147">
                  <c:v>1562.63876</c:v>
                </c:pt>
                <c:pt idx="4148">
                  <c:v>1562.6391000000001</c:v>
                </c:pt>
                <c:pt idx="4149">
                  <c:v>1562.6388899999999</c:v>
                </c:pt>
                <c:pt idx="4150">
                  <c:v>1562.63895</c:v>
                </c:pt>
                <c:pt idx="4151">
                  <c:v>1562.6389300000001</c:v>
                </c:pt>
                <c:pt idx="4152">
                  <c:v>1562.63914</c:v>
                </c:pt>
                <c:pt idx="4153">
                  <c:v>1562.63915</c:v>
                </c:pt>
                <c:pt idx="4154">
                  <c:v>1562.63877</c:v>
                </c:pt>
                <c:pt idx="4155">
                  <c:v>1562.6386500000001</c:v>
                </c:pt>
                <c:pt idx="4156">
                  <c:v>1562.63904</c:v>
                </c:pt>
                <c:pt idx="4157">
                  <c:v>1562.6392499999999</c:v>
                </c:pt>
                <c:pt idx="4158">
                  <c:v>1562.63896</c:v>
                </c:pt>
                <c:pt idx="4159">
                  <c:v>1562.63876</c:v>
                </c:pt>
                <c:pt idx="4160">
                  <c:v>1562.6393399999999</c:v>
                </c:pt>
                <c:pt idx="4161">
                  <c:v>1562.63951</c:v>
                </c:pt>
                <c:pt idx="4162">
                  <c:v>1562.6393499999999</c:v>
                </c:pt>
                <c:pt idx="4163">
                  <c:v>1562.63932</c:v>
                </c:pt>
                <c:pt idx="4164">
                  <c:v>1562.6395</c:v>
                </c:pt>
                <c:pt idx="4165">
                  <c:v>1563.0294799999999</c:v>
                </c:pt>
                <c:pt idx="4166">
                  <c:v>1563.0313699999999</c:v>
                </c:pt>
                <c:pt idx="4167">
                  <c:v>1563.03495</c:v>
                </c:pt>
                <c:pt idx="4168">
                  <c:v>1563.03792</c:v>
                </c:pt>
                <c:pt idx="4169">
                  <c:v>1563.04206</c:v>
                </c:pt>
                <c:pt idx="4170">
                  <c:v>1563.04504</c:v>
                </c:pt>
                <c:pt idx="4171">
                  <c:v>1563.04988</c:v>
                </c:pt>
                <c:pt idx="4172">
                  <c:v>1563.05045</c:v>
                </c:pt>
                <c:pt idx="4173">
                  <c:v>1563.0499299999999</c:v>
                </c:pt>
                <c:pt idx="4174">
                  <c:v>1563.04991</c:v>
                </c:pt>
                <c:pt idx="4175">
                  <c:v>1563.0498500000001</c:v>
                </c:pt>
                <c:pt idx="4176">
                  <c:v>1563.04982</c:v>
                </c:pt>
                <c:pt idx="4177">
                  <c:v>1563.0489399999999</c:v>
                </c:pt>
                <c:pt idx="4178">
                  <c:v>1563.0489600000001</c:v>
                </c:pt>
                <c:pt idx="4179">
                  <c:v>1563.0488399999999</c:v>
                </c:pt>
                <c:pt idx="4180">
                  <c:v>1563.04872</c:v>
                </c:pt>
                <c:pt idx="4181">
                  <c:v>1563.0478000000001</c:v>
                </c:pt>
                <c:pt idx="4182">
                  <c:v>1563.0478900000001</c:v>
                </c:pt>
                <c:pt idx="4183">
                  <c:v>1563.0486900000001</c:v>
                </c:pt>
                <c:pt idx="4184">
                  <c:v>1563.0482099999999</c:v>
                </c:pt>
                <c:pt idx="4185">
                  <c:v>1563.04793</c:v>
                </c:pt>
                <c:pt idx="4186">
                  <c:v>1563.0481299999999</c:v>
                </c:pt>
                <c:pt idx="4187">
                  <c:v>1563.0475300000001</c:v>
                </c:pt>
                <c:pt idx="4188">
                  <c:v>1563.0471299999999</c:v>
                </c:pt>
                <c:pt idx="4189">
                  <c:v>1563.0468800000001</c:v>
                </c:pt>
                <c:pt idx="4190">
                  <c:v>1563.0471600000001</c:v>
                </c:pt>
                <c:pt idx="4191">
                  <c:v>1563.0471600000001</c:v>
                </c:pt>
                <c:pt idx="4192">
                  <c:v>1563.0468699999999</c:v>
                </c:pt>
                <c:pt idx="4193">
                  <c:v>1563.04636</c:v>
                </c:pt>
                <c:pt idx="4194">
                  <c:v>1563.0467900000001</c:v>
                </c:pt>
                <c:pt idx="4195">
                  <c:v>1563.0470600000001</c:v>
                </c:pt>
                <c:pt idx="4196">
                  <c:v>1563.04719</c:v>
                </c:pt>
                <c:pt idx="4197">
                  <c:v>1563.0474400000001</c:v>
                </c:pt>
                <c:pt idx="4198">
                  <c:v>1563.0474899999999</c:v>
                </c:pt>
                <c:pt idx="4199">
                  <c:v>1563.0467799999999</c:v>
                </c:pt>
                <c:pt idx="4200">
                  <c:v>1563.0470499999999</c:v>
                </c:pt>
                <c:pt idx="4201">
                  <c:v>1563.0471</c:v>
                </c:pt>
                <c:pt idx="4202">
                  <c:v>1563.0472600000001</c:v>
                </c:pt>
                <c:pt idx="4203">
                  <c:v>1563.0473199999999</c:v>
                </c:pt>
                <c:pt idx="4204">
                  <c:v>1563.0473500000001</c:v>
                </c:pt>
                <c:pt idx="4205">
                  <c:v>1563.04736</c:v>
                </c:pt>
                <c:pt idx="4206">
                  <c:v>1563.0473400000001</c:v>
                </c:pt>
                <c:pt idx="4207">
                  <c:v>1563.0469499999999</c:v>
                </c:pt>
                <c:pt idx="4208">
                  <c:v>1563.0468699999999</c:v>
                </c:pt>
                <c:pt idx="4209">
                  <c:v>1563.04738</c:v>
                </c:pt>
                <c:pt idx="4210">
                  <c:v>1563.04757</c:v>
                </c:pt>
                <c:pt idx="4211">
                  <c:v>1563.0469599999999</c:v>
                </c:pt>
                <c:pt idx="4212">
                  <c:v>1563.0469000000001</c:v>
                </c:pt>
                <c:pt idx="4213">
                  <c:v>1563.04693</c:v>
                </c:pt>
                <c:pt idx="4214">
                  <c:v>1563.45534</c:v>
                </c:pt>
                <c:pt idx="4215">
                  <c:v>1563.45517</c:v>
                </c:pt>
                <c:pt idx="4216">
                  <c:v>1563.4546</c:v>
                </c:pt>
                <c:pt idx="4217">
                  <c:v>1563.45454</c:v>
                </c:pt>
                <c:pt idx="4218">
                  <c:v>1563.45463</c:v>
                </c:pt>
                <c:pt idx="4219">
                  <c:v>1563.4544000000001</c:v>
                </c:pt>
                <c:pt idx="4220">
                  <c:v>1563.45415</c:v>
                </c:pt>
                <c:pt idx="4221">
                  <c:v>1563.4538399999999</c:v>
                </c:pt>
                <c:pt idx="4222">
                  <c:v>1563.45416</c:v>
                </c:pt>
                <c:pt idx="4223">
                  <c:v>1563.45345</c:v>
                </c:pt>
                <c:pt idx="4224">
                  <c:v>1563.45407</c:v>
                </c:pt>
                <c:pt idx="4225">
                  <c:v>1563.45426</c:v>
                </c:pt>
                <c:pt idx="4226">
                  <c:v>1563.45435</c:v>
                </c:pt>
                <c:pt idx="4227">
                  <c:v>1563.4540500000001</c:v>
                </c:pt>
                <c:pt idx="4228">
                  <c:v>1563.4545800000001</c:v>
                </c:pt>
                <c:pt idx="4229">
                  <c:v>1563.4541200000001</c:v>
                </c:pt>
                <c:pt idx="4230">
                  <c:v>1563.45363</c:v>
                </c:pt>
                <c:pt idx="4231">
                  <c:v>1563.4538</c:v>
                </c:pt>
                <c:pt idx="4232">
                  <c:v>1563.4541999999999</c:v>
                </c:pt>
                <c:pt idx="4233">
                  <c:v>1563.4545499999999</c:v>
                </c:pt>
                <c:pt idx="4234">
                  <c:v>1563.4546800000001</c:v>
                </c:pt>
                <c:pt idx="4235">
                  <c:v>1563.45471</c:v>
                </c:pt>
                <c:pt idx="4236">
                  <c:v>1563.4549300000001</c:v>
                </c:pt>
                <c:pt idx="4237">
                  <c:v>1563.4550899999999</c:v>
                </c:pt>
                <c:pt idx="4238">
                  <c:v>1563.4551799999999</c:v>
                </c:pt>
                <c:pt idx="4239">
                  <c:v>1563.45526</c:v>
                </c:pt>
                <c:pt idx="4240">
                  <c:v>1563.4554900000001</c:v>
                </c:pt>
                <c:pt idx="4241">
                  <c:v>1563.45514</c:v>
                </c:pt>
                <c:pt idx="4242">
                  <c:v>1563.45497</c:v>
                </c:pt>
                <c:pt idx="4243">
                  <c:v>1563.4548199999999</c:v>
                </c:pt>
                <c:pt idx="4244">
                  <c:v>1563.45487</c:v>
                </c:pt>
                <c:pt idx="4245">
                  <c:v>1563.45496</c:v>
                </c:pt>
                <c:pt idx="4246">
                  <c:v>1563.45515</c:v>
                </c:pt>
                <c:pt idx="4247">
                  <c:v>1563.45532</c:v>
                </c:pt>
                <c:pt idx="4248">
                  <c:v>1563.45496</c:v>
                </c:pt>
                <c:pt idx="4249">
                  <c:v>1563.4550300000001</c:v>
                </c:pt>
                <c:pt idx="4250">
                  <c:v>1563.45505</c:v>
                </c:pt>
                <c:pt idx="4251">
                  <c:v>1563.4548199999999</c:v>
                </c:pt>
                <c:pt idx="4252">
                  <c:v>1563.4552900000001</c:v>
                </c:pt>
                <c:pt idx="4253">
                  <c:v>1563.4546499999999</c:v>
                </c:pt>
                <c:pt idx="4254">
                  <c:v>1563.4552000000001</c:v>
                </c:pt>
                <c:pt idx="4255">
                  <c:v>1563.45525</c:v>
                </c:pt>
                <c:pt idx="4256">
                  <c:v>1563.4555399999999</c:v>
                </c:pt>
                <c:pt idx="4257">
                  <c:v>1563.4556</c:v>
                </c:pt>
                <c:pt idx="4258">
                  <c:v>1563.4556299999999</c:v>
                </c:pt>
                <c:pt idx="4259">
                  <c:v>1563.4552699999999</c:v>
                </c:pt>
                <c:pt idx="4260">
                  <c:v>1563.4554700000001</c:v>
                </c:pt>
                <c:pt idx="4261">
                  <c:v>1563.4551799999999</c:v>
                </c:pt>
                <c:pt idx="4262">
                  <c:v>1563.45506</c:v>
                </c:pt>
                <c:pt idx="4263">
                  <c:v>1563.4546700000001</c:v>
                </c:pt>
                <c:pt idx="4264">
                  <c:v>1563.87673</c:v>
                </c:pt>
                <c:pt idx="4265">
                  <c:v>1563.8638100000001</c:v>
                </c:pt>
                <c:pt idx="4266">
                  <c:v>1563.8633299999999</c:v>
                </c:pt>
                <c:pt idx="4267">
                  <c:v>1563.86457</c:v>
                </c:pt>
                <c:pt idx="4268">
                  <c:v>1563.8639800000001</c:v>
                </c:pt>
                <c:pt idx="4269">
                  <c:v>1563.8626200000001</c:v>
                </c:pt>
                <c:pt idx="4270">
                  <c:v>1563.86292</c:v>
                </c:pt>
                <c:pt idx="4271">
                  <c:v>1563.8630700000001</c:v>
                </c:pt>
                <c:pt idx="4272">
                  <c:v>1563.8627100000001</c:v>
                </c:pt>
                <c:pt idx="4273">
                  <c:v>1563.8623600000001</c:v>
                </c:pt>
                <c:pt idx="4274">
                  <c:v>1563.8623500000001</c:v>
                </c:pt>
                <c:pt idx="4275">
                  <c:v>1563.8621000000001</c:v>
                </c:pt>
                <c:pt idx="4276">
                  <c:v>1563.86205</c:v>
                </c:pt>
                <c:pt idx="4277">
                  <c:v>1563.8620800000001</c:v>
                </c:pt>
                <c:pt idx="4278">
                  <c:v>1563.86239</c:v>
                </c:pt>
                <c:pt idx="4279">
                  <c:v>1563.8619799999999</c:v>
                </c:pt>
                <c:pt idx="4280">
                  <c:v>1563.8622600000001</c:v>
                </c:pt>
                <c:pt idx="4281">
                  <c:v>1563.8625099999999</c:v>
                </c:pt>
                <c:pt idx="4282">
                  <c:v>1563.8628799999999</c:v>
                </c:pt>
                <c:pt idx="4283">
                  <c:v>1563.86256</c:v>
                </c:pt>
                <c:pt idx="4284">
                  <c:v>1563.8624</c:v>
                </c:pt>
                <c:pt idx="4285">
                  <c:v>1563.86202</c:v>
                </c:pt>
                <c:pt idx="4286">
                  <c:v>1563.86223</c:v>
                </c:pt>
                <c:pt idx="4287">
                  <c:v>1563.8628799999999</c:v>
                </c:pt>
                <c:pt idx="4288">
                  <c:v>1563.86303</c:v>
                </c:pt>
                <c:pt idx="4289">
                  <c:v>1563.8628900000001</c:v>
                </c:pt>
                <c:pt idx="4290">
                  <c:v>1563.86319</c:v>
                </c:pt>
                <c:pt idx="4291">
                  <c:v>1563.86313</c:v>
                </c:pt>
                <c:pt idx="4292">
                  <c:v>1563.8630900000001</c:v>
                </c:pt>
                <c:pt idx="4293">
                  <c:v>1563.8632500000001</c:v>
                </c:pt>
                <c:pt idx="4294">
                  <c:v>1563.86349</c:v>
                </c:pt>
                <c:pt idx="4295">
                  <c:v>1563.86301</c:v>
                </c:pt>
                <c:pt idx="4296">
                  <c:v>1563.86348</c:v>
                </c:pt>
                <c:pt idx="4297">
                  <c:v>1563.86331</c:v>
                </c:pt>
                <c:pt idx="4298">
                  <c:v>1563.8633400000001</c:v>
                </c:pt>
                <c:pt idx="4299">
                  <c:v>1563.8632</c:v>
                </c:pt>
                <c:pt idx="4300">
                  <c:v>1563.8635200000001</c:v>
                </c:pt>
                <c:pt idx="4301">
                  <c:v>1563.8631600000001</c:v>
                </c:pt>
                <c:pt idx="4302">
                  <c:v>1563.8635200000001</c:v>
                </c:pt>
                <c:pt idx="4303">
                  <c:v>1563.8634099999999</c:v>
                </c:pt>
                <c:pt idx="4304">
                  <c:v>1563.86329</c:v>
                </c:pt>
                <c:pt idx="4305">
                  <c:v>1563.8634500000001</c:v>
                </c:pt>
                <c:pt idx="4306">
                  <c:v>1563.8634400000001</c:v>
                </c:pt>
                <c:pt idx="4307">
                  <c:v>1563.8632700000001</c:v>
                </c:pt>
                <c:pt idx="4308">
                  <c:v>1563.8630599999999</c:v>
                </c:pt>
                <c:pt idx="4309">
                  <c:v>1563.8632399999999</c:v>
                </c:pt>
                <c:pt idx="4310">
                  <c:v>1563.86355</c:v>
                </c:pt>
                <c:pt idx="4311">
                  <c:v>1563.8632600000001</c:v>
                </c:pt>
                <c:pt idx="4312">
                  <c:v>1563.86349</c:v>
                </c:pt>
                <c:pt idx="4313">
                  <c:v>1563.8633600000001</c:v>
                </c:pt>
                <c:pt idx="4314">
                  <c:v>1564.25019</c:v>
                </c:pt>
                <c:pt idx="4315">
                  <c:v>1564.25289</c:v>
                </c:pt>
                <c:pt idx="4316">
                  <c:v>1564.25722</c:v>
                </c:pt>
                <c:pt idx="4317">
                  <c:v>1564.26108</c:v>
                </c:pt>
                <c:pt idx="4318">
                  <c:v>1564.26504</c:v>
                </c:pt>
                <c:pt idx="4319">
                  <c:v>1564.2680700000001</c:v>
                </c:pt>
                <c:pt idx="4320">
                  <c:v>1564.2731900000001</c:v>
                </c:pt>
                <c:pt idx="4321">
                  <c:v>1564.27322</c:v>
                </c:pt>
                <c:pt idx="4322">
                  <c:v>1564.2723100000001</c:v>
                </c:pt>
                <c:pt idx="4323">
                  <c:v>1564.27243</c:v>
                </c:pt>
                <c:pt idx="4324">
                  <c:v>1564.2723100000001</c:v>
                </c:pt>
                <c:pt idx="4325">
                  <c:v>1564.2722900000001</c:v>
                </c:pt>
                <c:pt idx="4326">
                  <c:v>1564.27216</c:v>
                </c:pt>
                <c:pt idx="4327">
                  <c:v>1564.27206</c:v>
                </c:pt>
                <c:pt idx="4328">
                  <c:v>1564.2712799999999</c:v>
                </c:pt>
                <c:pt idx="4329">
                  <c:v>1564.27127</c:v>
                </c:pt>
                <c:pt idx="4330">
                  <c:v>1564.2713000000001</c:v>
                </c:pt>
                <c:pt idx="4331">
                  <c:v>1564.27171</c:v>
                </c:pt>
                <c:pt idx="4332">
                  <c:v>1564.27136</c:v>
                </c:pt>
                <c:pt idx="4333">
                  <c:v>1564.27154</c:v>
                </c:pt>
                <c:pt idx="4334">
                  <c:v>1564.2707700000001</c:v>
                </c:pt>
                <c:pt idx="4335">
                  <c:v>1564.2705000000001</c:v>
                </c:pt>
                <c:pt idx="4336">
                  <c:v>1564.2702200000001</c:v>
                </c:pt>
                <c:pt idx="4337">
                  <c:v>1564.2701500000001</c:v>
                </c:pt>
                <c:pt idx="4338">
                  <c:v>1564.2698700000001</c:v>
                </c:pt>
                <c:pt idx="4339">
                  <c:v>1564.2698700000001</c:v>
                </c:pt>
                <c:pt idx="4340">
                  <c:v>1564.2697800000001</c:v>
                </c:pt>
                <c:pt idx="4341">
                  <c:v>1564.26982</c:v>
                </c:pt>
                <c:pt idx="4342">
                  <c:v>1564.26956</c:v>
                </c:pt>
                <c:pt idx="4343">
                  <c:v>1564.26991</c:v>
                </c:pt>
                <c:pt idx="4344">
                  <c:v>1564.2699399999999</c:v>
                </c:pt>
                <c:pt idx="4345">
                  <c:v>1564.2700500000001</c:v>
                </c:pt>
                <c:pt idx="4346">
                  <c:v>1564.2698499999999</c:v>
                </c:pt>
                <c:pt idx="4347">
                  <c:v>1564.27061</c:v>
                </c:pt>
                <c:pt idx="4348">
                  <c:v>1564.2703100000001</c:v>
                </c:pt>
                <c:pt idx="4349">
                  <c:v>1564.27046</c:v>
                </c:pt>
                <c:pt idx="4350">
                  <c:v>1564.2701199999999</c:v>
                </c:pt>
                <c:pt idx="4351">
                  <c:v>1564.2701300000001</c:v>
                </c:pt>
                <c:pt idx="4352">
                  <c:v>1564.2701099999999</c:v>
                </c:pt>
                <c:pt idx="4353">
                  <c:v>1564.2706000000001</c:v>
                </c:pt>
                <c:pt idx="4354">
                  <c:v>1564.27034</c:v>
                </c:pt>
                <c:pt idx="4355">
                  <c:v>1564.27008</c:v>
                </c:pt>
                <c:pt idx="4356">
                  <c:v>1564.2697700000001</c:v>
                </c:pt>
                <c:pt idx="4357">
                  <c:v>1564.6784500000001</c:v>
                </c:pt>
                <c:pt idx="4358">
                  <c:v>1564.67948</c:v>
                </c:pt>
                <c:pt idx="4359">
                  <c:v>1564.67922</c:v>
                </c:pt>
                <c:pt idx="4360">
                  <c:v>1564.6792399999999</c:v>
                </c:pt>
                <c:pt idx="4361">
                  <c:v>1564.67912</c:v>
                </c:pt>
                <c:pt idx="4362">
                  <c:v>1564.67896</c:v>
                </c:pt>
                <c:pt idx="4363">
                  <c:v>1564.67895</c:v>
                </c:pt>
                <c:pt idx="4364">
                  <c:v>1564.67911</c:v>
                </c:pt>
                <c:pt idx="4365">
                  <c:v>1564.67849</c:v>
                </c:pt>
                <c:pt idx="4366">
                  <c:v>1564.6781800000001</c:v>
                </c:pt>
                <c:pt idx="4367">
                  <c:v>1564.6781900000001</c:v>
                </c:pt>
                <c:pt idx="4368">
                  <c:v>1564.67859</c:v>
                </c:pt>
                <c:pt idx="4369">
                  <c:v>1564.6786300000001</c:v>
                </c:pt>
                <c:pt idx="4370">
                  <c:v>1564.6784399999999</c:v>
                </c:pt>
                <c:pt idx="4371">
                  <c:v>1564.6786</c:v>
                </c:pt>
                <c:pt idx="4372">
                  <c:v>1564.67858</c:v>
                </c:pt>
                <c:pt idx="4373">
                  <c:v>1564.6783499999999</c:v>
                </c:pt>
                <c:pt idx="4374">
                  <c:v>1564.67866</c:v>
                </c:pt>
                <c:pt idx="4375">
                  <c:v>1564.6786400000001</c:v>
                </c:pt>
                <c:pt idx="4376">
                  <c:v>1564.67886</c:v>
                </c:pt>
                <c:pt idx="4377">
                  <c:v>1564.6787099999999</c:v>
                </c:pt>
                <c:pt idx="4378">
                  <c:v>1564.67859</c:v>
                </c:pt>
                <c:pt idx="4379">
                  <c:v>1564.67913</c:v>
                </c:pt>
                <c:pt idx="4380">
                  <c:v>1564.67894</c:v>
                </c:pt>
                <c:pt idx="4381">
                  <c:v>1564.67887</c:v>
                </c:pt>
                <c:pt idx="4382">
                  <c:v>1564.6793399999999</c:v>
                </c:pt>
                <c:pt idx="4383">
                  <c:v>1564.67939</c:v>
                </c:pt>
                <c:pt idx="4384">
                  <c:v>1564.6797200000001</c:v>
                </c:pt>
                <c:pt idx="4385">
                  <c:v>1564.6796300000001</c:v>
                </c:pt>
                <c:pt idx="4386">
                  <c:v>1564.6791499999999</c:v>
                </c:pt>
                <c:pt idx="4387">
                  <c:v>1564.6794199999999</c:v>
                </c:pt>
                <c:pt idx="4388">
                  <c:v>1564.6793500000001</c:v>
                </c:pt>
                <c:pt idx="4389">
                  <c:v>1564.6793299999999</c:v>
                </c:pt>
                <c:pt idx="4390">
                  <c:v>1564.6793600000001</c:v>
                </c:pt>
                <c:pt idx="4391">
                  <c:v>1564.67932</c:v>
                </c:pt>
                <c:pt idx="4392">
                  <c:v>1564.6794500000001</c:v>
                </c:pt>
                <c:pt idx="4393">
                  <c:v>1564.6799000000001</c:v>
                </c:pt>
                <c:pt idx="4394">
                  <c:v>1564.6797300000001</c:v>
                </c:pt>
                <c:pt idx="4395">
                  <c:v>1564.6799100000001</c:v>
                </c:pt>
                <c:pt idx="4396">
                  <c:v>1564.6795500000001</c:v>
                </c:pt>
                <c:pt idx="4397">
                  <c:v>1564.67939</c:v>
                </c:pt>
                <c:pt idx="4398">
                  <c:v>1564.6793500000001</c:v>
                </c:pt>
                <c:pt idx="4399">
                  <c:v>1564.67977</c:v>
                </c:pt>
                <c:pt idx="4400">
                  <c:v>1564.67921</c:v>
                </c:pt>
                <c:pt idx="4401">
                  <c:v>1564.6793</c:v>
                </c:pt>
                <c:pt idx="4402">
                  <c:v>1564.6792399999999</c:v>
                </c:pt>
                <c:pt idx="4403">
                  <c:v>1564.6793</c:v>
                </c:pt>
                <c:pt idx="4404">
                  <c:v>1564.67948</c:v>
                </c:pt>
                <c:pt idx="4405">
                  <c:v>1564.6795500000001</c:v>
                </c:pt>
                <c:pt idx="4406">
                  <c:v>1564.67976</c:v>
                </c:pt>
                <c:pt idx="4407">
                  <c:v>1565.0973200000001</c:v>
                </c:pt>
                <c:pt idx="4408">
                  <c:v>1565.0875599999999</c:v>
                </c:pt>
                <c:pt idx="4409">
                  <c:v>1565.08617</c:v>
                </c:pt>
                <c:pt idx="4410">
                  <c:v>1565.0876599999999</c:v>
                </c:pt>
                <c:pt idx="4411">
                  <c:v>1565.086</c:v>
                </c:pt>
                <c:pt idx="4412">
                  <c:v>1565.0854200000001</c:v>
                </c:pt>
                <c:pt idx="4413">
                  <c:v>1565.0858000000001</c:v>
                </c:pt>
                <c:pt idx="4414">
                  <c:v>1565.086</c:v>
                </c:pt>
                <c:pt idx="4415">
                  <c:v>1565.08547</c:v>
                </c:pt>
                <c:pt idx="4416">
                  <c:v>1565.08548</c:v>
                </c:pt>
                <c:pt idx="4417">
                  <c:v>1565.0854400000001</c:v>
                </c:pt>
                <c:pt idx="4418">
                  <c:v>1565.0854899999999</c:v>
                </c:pt>
                <c:pt idx="4419">
                  <c:v>1565.0854099999999</c:v>
                </c:pt>
                <c:pt idx="4420">
                  <c:v>1565.0857800000001</c:v>
                </c:pt>
                <c:pt idx="4421">
                  <c:v>1565.08537</c:v>
                </c:pt>
                <c:pt idx="4422">
                  <c:v>1565.0853300000001</c:v>
                </c:pt>
                <c:pt idx="4423">
                  <c:v>1565.08536</c:v>
                </c:pt>
                <c:pt idx="4424">
                  <c:v>1565.08581</c:v>
                </c:pt>
                <c:pt idx="4425">
                  <c:v>1565.08601</c:v>
                </c:pt>
                <c:pt idx="4426">
                  <c:v>1565.0859599999999</c:v>
                </c:pt>
                <c:pt idx="4427">
                  <c:v>1565.08593</c:v>
                </c:pt>
                <c:pt idx="4428">
                  <c:v>1565.0862299999999</c:v>
                </c:pt>
                <c:pt idx="4429">
                  <c:v>1565.0865100000001</c:v>
                </c:pt>
                <c:pt idx="4430">
                  <c:v>1565.08689</c:v>
                </c:pt>
                <c:pt idx="4431">
                  <c:v>1565.0863400000001</c:v>
                </c:pt>
                <c:pt idx="4432">
                  <c:v>1565.0864899999999</c:v>
                </c:pt>
                <c:pt idx="4433">
                  <c:v>1565.0864799999999</c:v>
                </c:pt>
                <c:pt idx="4434">
                  <c:v>1565.08673</c:v>
                </c:pt>
                <c:pt idx="4435">
                  <c:v>1565.08653</c:v>
                </c:pt>
                <c:pt idx="4436">
                  <c:v>1565.0866599999999</c:v>
                </c:pt>
                <c:pt idx="4437">
                  <c:v>1565.08646</c:v>
                </c:pt>
                <c:pt idx="4438">
                  <c:v>1565.0864999999999</c:v>
                </c:pt>
                <c:pt idx="4439">
                  <c:v>1565.0865699999999</c:v>
                </c:pt>
                <c:pt idx="4440">
                  <c:v>1565.08665</c:v>
                </c:pt>
                <c:pt idx="4441">
                  <c:v>1565.0864799999999</c:v>
                </c:pt>
                <c:pt idx="4442">
                  <c:v>1565.08635</c:v>
                </c:pt>
                <c:pt idx="4443">
                  <c:v>1565.08627</c:v>
                </c:pt>
                <c:pt idx="4444">
                  <c:v>1565.08662</c:v>
                </c:pt>
                <c:pt idx="4445">
                  <c:v>1565.0866100000001</c:v>
                </c:pt>
                <c:pt idx="4446">
                  <c:v>1565.08636</c:v>
                </c:pt>
                <c:pt idx="4447">
                  <c:v>1565.08636</c:v>
                </c:pt>
                <c:pt idx="4448">
                  <c:v>1565.08645</c:v>
                </c:pt>
                <c:pt idx="4449">
                  <c:v>1565.0864300000001</c:v>
                </c:pt>
                <c:pt idx="4450">
                  <c:v>1565.08707</c:v>
                </c:pt>
                <c:pt idx="4451">
                  <c:v>1565.4780900000001</c:v>
                </c:pt>
                <c:pt idx="4452">
                  <c:v>1565.4803300000001</c:v>
                </c:pt>
                <c:pt idx="4453">
                  <c:v>1565.48425</c:v>
                </c:pt>
                <c:pt idx="4454">
                  <c:v>1565.48704</c:v>
                </c:pt>
                <c:pt idx="4455">
                  <c:v>1565.4911</c:v>
                </c:pt>
                <c:pt idx="4456">
                  <c:v>1565.4938500000001</c:v>
                </c:pt>
                <c:pt idx="4457">
                  <c:v>1565.4983999999999</c:v>
                </c:pt>
                <c:pt idx="4458">
                  <c:v>1565.4988800000001</c:v>
                </c:pt>
                <c:pt idx="4459">
                  <c:v>1565.4980700000001</c:v>
                </c:pt>
                <c:pt idx="4460">
                  <c:v>1565.49839</c:v>
                </c:pt>
                <c:pt idx="4461">
                  <c:v>1565.4983400000001</c:v>
                </c:pt>
                <c:pt idx="4462">
                  <c:v>1565.49819</c:v>
                </c:pt>
                <c:pt idx="4463">
                  <c:v>1565.4982500000001</c:v>
                </c:pt>
                <c:pt idx="4464">
                  <c:v>1565.4977200000001</c:v>
                </c:pt>
                <c:pt idx="4465">
                  <c:v>1565.4973399999999</c:v>
                </c:pt>
                <c:pt idx="4466">
                  <c:v>1565.4971399999999</c:v>
                </c:pt>
                <c:pt idx="4467">
                  <c:v>1565.49692</c:v>
                </c:pt>
                <c:pt idx="4468">
                  <c:v>1565.49701</c:v>
                </c:pt>
                <c:pt idx="4469">
                  <c:v>1565.4973399999999</c:v>
                </c:pt>
                <c:pt idx="4470">
                  <c:v>1565.4968200000001</c:v>
                </c:pt>
                <c:pt idx="4471">
                  <c:v>1565.49658</c:v>
                </c:pt>
                <c:pt idx="4472">
                  <c:v>1565.49656</c:v>
                </c:pt>
                <c:pt idx="4473">
                  <c:v>1565.4961599999999</c:v>
                </c:pt>
                <c:pt idx="4474">
                  <c:v>1565.4964399999999</c:v>
                </c:pt>
                <c:pt idx="4475">
                  <c:v>1565.49596</c:v>
                </c:pt>
                <c:pt idx="4476">
                  <c:v>1565.49587</c:v>
                </c:pt>
                <c:pt idx="4477">
                  <c:v>1565.49513</c:v>
                </c:pt>
                <c:pt idx="4478">
                  <c:v>1565.4956199999999</c:v>
                </c:pt>
                <c:pt idx="4479">
                  <c:v>1565.49584</c:v>
                </c:pt>
                <c:pt idx="4480">
                  <c:v>1565.49551</c:v>
                </c:pt>
                <c:pt idx="4481">
                  <c:v>1565.4949300000001</c:v>
                </c:pt>
                <c:pt idx="4482">
                  <c:v>1565.4951000000001</c:v>
                </c:pt>
                <c:pt idx="4483">
                  <c:v>1565.49559</c:v>
                </c:pt>
                <c:pt idx="4484">
                  <c:v>1565.4958300000001</c:v>
                </c:pt>
                <c:pt idx="4485">
                  <c:v>1565.4954499999999</c:v>
                </c:pt>
                <c:pt idx="4486">
                  <c:v>1565.4957400000001</c:v>
                </c:pt>
                <c:pt idx="4487">
                  <c:v>1565.49585</c:v>
                </c:pt>
                <c:pt idx="4488">
                  <c:v>1565.4954700000001</c:v>
                </c:pt>
                <c:pt idx="4489">
                  <c:v>1565.4952800000001</c:v>
                </c:pt>
                <c:pt idx="4490">
                  <c:v>1565.49577</c:v>
                </c:pt>
                <c:pt idx="4491">
                  <c:v>1565.49594</c:v>
                </c:pt>
                <c:pt idx="4492">
                  <c:v>1565.4959200000001</c:v>
                </c:pt>
                <c:pt idx="4493">
                  <c:v>1565.4961699999999</c:v>
                </c:pt>
                <c:pt idx="4494">
                  <c:v>1565.4964600000001</c:v>
                </c:pt>
                <c:pt idx="4495">
                  <c:v>1565.49631</c:v>
                </c:pt>
                <c:pt idx="4496">
                  <c:v>1565.49631</c:v>
                </c:pt>
                <c:pt idx="4497">
                  <c:v>1565.4956500000001</c:v>
                </c:pt>
                <c:pt idx="4498">
                  <c:v>1565.4958799999999</c:v>
                </c:pt>
                <c:pt idx="4499">
                  <c:v>1565.9050199999999</c:v>
                </c:pt>
                <c:pt idx="4500">
                  <c:v>1565.9053699999999</c:v>
                </c:pt>
                <c:pt idx="4501">
                  <c:v>1565.9048</c:v>
                </c:pt>
                <c:pt idx="4502">
                  <c:v>1565.9049299999999</c:v>
                </c:pt>
                <c:pt idx="4503">
                  <c:v>1565.9046900000001</c:v>
                </c:pt>
                <c:pt idx="4504">
                  <c:v>1565.9048399999999</c:v>
                </c:pt>
                <c:pt idx="4505">
                  <c:v>1565.9046900000001</c:v>
                </c:pt>
                <c:pt idx="4506">
                  <c:v>1565.9046800000001</c:v>
                </c:pt>
                <c:pt idx="4507">
                  <c:v>1565.9042199999999</c:v>
                </c:pt>
                <c:pt idx="4508">
                  <c:v>1565.90444</c:v>
                </c:pt>
                <c:pt idx="4509">
                  <c:v>1565.9046900000001</c:v>
                </c:pt>
                <c:pt idx="4510">
                  <c:v>1565.90443</c:v>
                </c:pt>
                <c:pt idx="4511">
                  <c:v>1565.90425</c:v>
                </c:pt>
                <c:pt idx="4512">
                  <c:v>1565.90436</c:v>
                </c:pt>
                <c:pt idx="4513">
                  <c:v>1565.90428</c:v>
                </c:pt>
                <c:pt idx="4514">
                  <c:v>1565.9043999999999</c:v>
                </c:pt>
                <c:pt idx="4515">
                  <c:v>1565.90462</c:v>
                </c:pt>
                <c:pt idx="4516">
                  <c:v>1565.9047499999999</c:v>
                </c:pt>
                <c:pt idx="4517">
                  <c:v>1565.9043200000001</c:v>
                </c:pt>
                <c:pt idx="4518">
                  <c:v>1565.90463</c:v>
                </c:pt>
                <c:pt idx="4519">
                  <c:v>1565.9051300000001</c:v>
                </c:pt>
                <c:pt idx="4520">
                  <c:v>1565.9053100000001</c:v>
                </c:pt>
                <c:pt idx="4521">
                  <c:v>1565.9051899999999</c:v>
                </c:pt>
                <c:pt idx="4522">
                  <c:v>1565.9052300000001</c:v>
                </c:pt>
                <c:pt idx="4523">
                  <c:v>1565.90516</c:v>
                </c:pt>
                <c:pt idx="4524">
                  <c:v>1565.9055000000001</c:v>
                </c:pt>
                <c:pt idx="4525">
                  <c:v>1565.9054599999999</c:v>
                </c:pt>
                <c:pt idx="4526">
                  <c:v>1565.9051400000001</c:v>
                </c:pt>
                <c:pt idx="4527">
                  <c:v>1565.90507</c:v>
                </c:pt>
                <c:pt idx="4528">
                  <c:v>1565.9052999999999</c:v>
                </c:pt>
                <c:pt idx="4529">
                  <c:v>1565.9058299999999</c:v>
                </c:pt>
                <c:pt idx="4530">
                  <c:v>1565.9057600000001</c:v>
                </c:pt>
                <c:pt idx="4531">
                  <c:v>1565.90579</c:v>
                </c:pt>
                <c:pt idx="4532">
                  <c:v>1565.9056399999999</c:v>
                </c:pt>
                <c:pt idx="4533">
                  <c:v>1565.9055000000001</c:v>
                </c:pt>
                <c:pt idx="4534">
                  <c:v>1565.90589</c:v>
                </c:pt>
                <c:pt idx="4535">
                  <c:v>1565.9057</c:v>
                </c:pt>
                <c:pt idx="4536">
                  <c:v>1565.90563</c:v>
                </c:pt>
                <c:pt idx="4537">
                  <c:v>1565.90517</c:v>
                </c:pt>
                <c:pt idx="4538">
                  <c:v>1565.9051899999999</c:v>
                </c:pt>
                <c:pt idx="4539">
                  <c:v>1565.90526</c:v>
                </c:pt>
                <c:pt idx="4540">
                  <c:v>1565.90517</c:v>
                </c:pt>
                <c:pt idx="4541">
                  <c:v>1565.9050199999999</c:v>
                </c:pt>
                <c:pt idx="4542">
                  <c:v>1565.9051899999999</c:v>
                </c:pt>
                <c:pt idx="4543">
                  <c:v>1565.90527</c:v>
                </c:pt>
                <c:pt idx="4544">
                  <c:v>1565.9054000000001</c:v>
                </c:pt>
                <c:pt idx="4545">
                  <c:v>1565.9051099999999</c:v>
                </c:pt>
                <c:pt idx="4546">
                  <c:v>1565.90553</c:v>
                </c:pt>
                <c:pt idx="4547">
                  <c:v>1565.9048299999999</c:v>
                </c:pt>
                <c:pt idx="4548">
                  <c:v>1565.90506</c:v>
                </c:pt>
                <c:pt idx="4549">
                  <c:v>1565.9049600000001</c:v>
                </c:pt>
                <c:pt idx="4550">
                  <c:v>1566.3189500000001</c:v>
                </c:pt>
                <c:pt idx="4551">
                  <c:v>1566.3144600000001</c:v>
                </c:pt>
                <c:pt idx="4552">
                  <c:v>1566.3161299999999</c:v>
                </c:pt>
                <c:pt idx="4553">
                  <c:v>1566.3155999999999</c:v>
                </c:pt>
                <c:pt idx="4554">
                  <c:v>1566.3145999999999</c:v>
                </c:pt>
                <c:pt idx="4555">
                  <c:v>1566.31413</c:v>
                </c:pt>
                <c:pt idx="4556">
                  <c:v>1566.3146200000001</c:v>
                </c:pt>
                <c:pt idx="4557">
                  <c:v>1566.31412</c:v>
                </c:pt>
                <c:pt idx="4558">
                  <c:v>1566.31393</c:v>
                </c:pt>
                <c:pt idx="4559">
                  <c:v>1566.31341</c:v>
                </c:pt>
                <c:pt idx="4560">
                  <c:v>1566.3134399999999</c:v>
                </c:pt>
                <c:pt idx="4561">
                  <c:v>1566.31376</c:v>
                </c:pt>
                <c:pt idx="4562">
                  <c:v>1566.3139699999999</c:v>
                </c:pt>
                <c:pt idx="4563">
                  <c:v>1566.3138300000001</c:v>
                </c:pt>
                <c:pt idx="4564">
                  <c:v>1566.3136999999999</c:v>
                </c:pt>
                <c:pt idx="4565">
                  <c:v>1566.31378</c:v>
                </c:pt>
                <c:pt idx="4566">
                  <c:v>1566.31377</c:v>
                </c:pt>
                <c:pt idx="4567">
                  <c:v>1566.3140100000001</c:v>
                </c:pt>
                <c:pt idx="4568">
                  <c:v>1566.31414</c:v>
                </c:pt>
                <c:pt idx="4569">
                  <c:v>1566.31429</c:v>
                </c:pt>
                <c:pt idx="4570">
                  <c:v>1566.31441</c:v>
                </c:pt>
                <c:pt idx="4571">
                  <c:v>1566.3145999999999</c:v>
                </c:pt>
                <c:pt idx="4572">
                  <c:v>1566.31474</c:v>
                </c:pt>
                <c:pt idx="4573">
                  <c:v>1566.3146400000001</c:v>
                </c:pt>
                <c:pt idx="4574">
                  <c:v>1566.31485</c:v>
                </c:pt>
                <c:pt idx="4575">
                  <c:v>1566.3150000000001</c:v>
                </c:pt>
                <c:pt idx="4576">
                  <c:v>1566.3147200000001</c:v>
                </c:pt>
                <c:pt idx="4577">
                  <c:v>1566.31503</c:v>
                </c:pt>
                <c:pt idx="4578">
                  <c:v>1566.3150499999999</c:v>
                </c:pt>
                <c:pt idx="4579">
                  <c:v>1566.3143500000001</c:v>
                </c:pt>
                <c:pt idx="4580">
                  <c:v>1566.3147799999999</c:v>
                </c:pt>
                <c:pt idx="4581">
                  <c:v>1566.3149699999999</c:v>
                </c:pt>
                <c:pt idx="4582">
                  <c:v>1566.3150599999999</c:v>
                </c:pt>
                <c:pt idx="4583">
                  <c:v>1566.3150599999999</c:v>
                </c:pt>
                <c:pt idx="4584">
                  <c:v>1566.3150499999999</c:v>
                </c:pt>
                <c:pt idx="4585">
                  <c:v>1566.31493</c:v>
                </c:pt>
                <c:pt idx="4586">
                  <c:v>1566.3151399999999</c:v>
                </c:pt>
                <c:pt idx="4587">
                  <c:v>1566.3146300000001</c:v>
                </c:pt>
                <c:pt idx="4588">
                  <c:v>1566.3150000000001</c:v>
                </c:pt>
                <c:pt idx="4589">
                  <c:v>1566.31493</c:v>
                </c:pt>
                <c:pt idx="4590">
                  <c:v>1566.3148900000001</c:v>
                </c:pt>
                <c:pt idx="4591">
                  <c:v>1566.31448</c:v>
                </c:pt>
                <c:pt idx="4592">
                  <c:v>1566.3150000000001</c:v>
                </c:pt>
                <c:pt idx="4593">
                  <c:v>1566.31502</c:v>
                </c:pt>
                <c:pt idx="4594">
                  <c:v>1566.3150599999999</c:v>
                </c:pt>
                <c:pt idx="4595">
                  <c:v>1566.31493</c:v>
                </c:pt>
                <c:pt idx="4596">
                  <c:v>1566.31521</c:v>
                </c:pt>
                <c:pt idx="4597">
                  <c:v>1566.3150700000001</c:v>
                </c:pt>
                <c:pt idx="4598">
                  <c:v>1566.3150900000001</c:v>
                </c:pt>
                <c:pt idx="4599">
                  <c:v>1566.3149100000001</c:v>
                </c:pt>
                <c:pt idx="4600">
                  <c:v>1566.70262</c:v>
                </c:pt>
                <c:pt idx="4601">
                  <c:v>1566.7049199999999</c:v>
                </c:pt>
                <c:pt idx="4602">
                  <c:v>1566.7080900000001</c:v>
                </c:pt>
                <c:pt idx="4603">
                  <c:v>1566.7127499999999</c:v>
                </c:pt>
                <c:pt idx="4604">
                  <c:v>1566.71585</c:v>
                </c:pt>
                <c:pt idx="4605">
                  <c:v>1566.71975</c:v>
                </c:pt>
                <c:pt idx="4606">
                  <c:v>1566.7235700000001</c:v>
                </c:pt>
                <c:pt idx="4607">
                  <c:v>1566.7268099999999</c:v>
                </c:pt>
                <c:pt idx="4608">
                  <c:v>1566.72631</c:v>
                </c:pt>
                <c:pt idx="4609">
                  <c:v>1566.7253900000001</c:v>
                </c:pt>
                <c:pt idx="4610">
                  <c:v>1566.7257500000001</c:v>
                </c:pt>
                <c:pt idx="4611">
                  <c:v>1566.72569</c:v>
                </c:pt>
                <c:pt idx="4612">
                  <c:v>1566.7255600000001</c:v>
                </c:pt>
                <c:pt idx="4613">
                  <c:v>1566.7253599999999</c:v>
                </c:pt>
                <c:pt idx="4614">
                  <c:v>1566.7255399999999</c:v>
                </c:pt>
                <c:pt idx="4615">
                  <c:v>1566.7241200000001</c:v>
                </c:pt>
                <c:pt idx="4616">
                  <c:v>1566.72426</c:v>
                </c:pt>
                <c:pt idx="4617">
                  <c:v>1566.7247299999999</c:v>
                </c:pt>
                <c:pt idx="4618">
                  <c:v>1566.72497</c:v>
                </c:pt>
                <c:pt idx="4619">
                  <c:v>1566.7244000000001</c:v>
                </c:pt>
                <c:pt idx="4620">
                  <c:v>1566.7244499999999</c:v>
                </c:pt>
                <c:pt idx="4621">
                  <c:v>1566.72372</c:v>
                </c:pt>
                <c:pt idx="4622">
                  <c:v>1566.72372</c:v>
                </c:pt>
                <c:pt idx="4623">
                  <c:v>1566.72333</c:v>
                </c:pt>
                <c:pt idx="4624">
                  <c:v>1566.72317</c:v>
                </c:pt>
                <c:pt idx="4625">
                  <c:v>1566.72289</c:v>
                </c:pt>
                <c:pt idx="4626">
                  <c:v>1566.7229400000001</c:v>
                </c:pt>
                <c:pt idx="4627">
                  <c:v>1566.72298</c:v>
                </c:pt>
                <c:pt idx="4628">
                  <c:v>1566.72316</c:v>
                </c:pt>
                <c:pt idx="4629">
                  <c:v>1566.723</c:v>
                </c:pt>
                <c:pt idx="4630">
                  <c:v>1566.7228700000001</c:v>
                </c:pt>
                <c:pt idx="4631">
                  <c:v>1566.7229299999999</c:v>
                </c:pt>
                <c:pt idx="4632">
                  <c:v>1566.72318</c:v>
                </c:pt>
                <c:pt idx="4633">
                  <c:v>1566.72343</c:v>
                </c:pt>
                <c:pt idx="4634">
                  <c:v>1566.7232300000001</c:v>
                </c:pt>
                <c:pt idx="4635">
                  <c:v>1566.7236700000001</c:v>
                </c:pt>
                <c:pt idx="4636">
                  <c:v>1566.72424</c:v>
                </c:pt>
                <c:pt idx="4637">
                  <c:v>1566.7234100000001</c:v>
                </c:pt>
                <c:pt idx="4638">
                  <c:v>1566.7230999999999</c:v>
                </c:pt>
                <c:pt idx="4639">
                  <c:v>1566.72325</c:v>
                </c:pt>
                <c:pt idx="4640">
                  <c:v>1566.7232899999999</c:v>
                </c:pt>
                <c:pt idx="4641">
                  <c:v>1566.7228500000001</c:v>
                </c:pt>
                <c:pt idx="4642">
                  <c:v>1566.72333</c:v>
                </c:pt>
                <c:pt idx="4643">
                  <c:v>1566.72288</c:v>
                </c:pt>
                <c:pt idx="4644">
                  <c:v>1567.1300200000001</c:v>
                </c:pt>
                <c:pt idx="4645">
                  <c:v>1567.1308799999999</c:v>
                </c:pt>
                <c:pt idx="4646">
                  <c:v>1567.13221</c:v>
                </c:pt>
                <c:pt idx="4647">
                  <c:v>1567.1324999999999</c:v>
                </c:pt>
                <c:pt idx="4648">
                  <c:v>1567.1325899999999</c:v>
                </c:pt>
                <c:pt idx="4649">
                  <c:v>1567.13247</c:v>
                </c:pt>
                <c:pt idx="4650">
                  <c:v>1567.1319100000001</c:v>
                </c:pt>
                <c:pt idx="4651">
                  <c:v>1567.13141</c:v>
                </c:pt>
                <c:pt idx="4652">
                  <c:v>1567.13113</c:v>
                </c:pt>
                <c:pt idx="4653">
                  <c:v>1567.13103</c:v>
                </c:pt>
                <c:pt idx="4654">
                  <c:v>1567.13096</c:v>
                </c:pt>
                <c:pt idx="4655">
                  <c:v>1567.1306999999999</c:v>
                </c:pt>
                <c:pt idx="4656">
                  <c:v>1567.1307300000001</c:v>
                </c:pt>
                <c:pt idx="4657">
                  <c:v>1567.13114</c:v>
                </c:pt>
                <c:pt idx="4658">
                  <c:v>1567.13122</c:v>
                </c:pt>
                <c:pt idx="4659">
                  <c:v>1567.1310800000001</c:v>
                </c:pt>
                <c:pt idx="4660">
                  <c:v>1567.13077</c:v>
                </c:pt>
                <c:pt idx="4661">
                  <c:v>1567.1310599999999</c:v>
                </c:pt>
                <c:pt idx="4662">
                  <c:v>1567.13112</c:v>
                </c:pt>
                <c:pt idx="4663">
                  <c:v>1567.1315999999999</c:v>
                </c:pt>
                <c:pt idx="4664">
                  <c:v>1567.1314400000001</c:v>
                </c:pt>
                <c:pt idx="4665">
                  <c:v>1567.1315400000001</c:v>
                </c:pt>
                <c:pt idx="4666">
                  <c:v>1567.13132</c:v>
                </c:pt>
                <c:pt idx="4667">
                  <c:v>1567.13157</c:v>
                </c:pt>
                <c:pt idx="4668">
                  <c:v>1567.13157</c:v>
                </c:pt>
                <c:pt idx="4669">
                  <c:v>1567.1319800000001</c:v>
                </c:pt>
                <c:pt idx="4670">
                  <c:v>1567.13168</c:v>
                </c:pt>
                <c:pt idx="4671">
                  <c:v>1567.13219</c:v>
                </c:pt>
                <c:pt idx="4672">
                  <c:v>1567.13212</c:v>
                </c:pt>
                <c:pt idx="4673">
                  <c:v>1567.13211</c:v>
                </c:pt>
                <c:pt idx="4674">
                  <c:v>1567.13203</c:v>
                </c:pt>
                <c:pt idx="4675">
                  <c:v>1567.1320000000001</c:v>
                </c:pt>
                <c:pt idx="4676">
                  <c:v>1567.1317100000001</c:v>
                </c:pt>
                <c:pt idx="4677">
                  <c:v>1567.13203</c:v>
                </c:pt>
                <c:pt idx="4678">
                  <c:v>1567.1316400000001</c:v>
                </c:pt>
                <c:pt idx="4679">
                  <c:v>1567.1315</c:v>
                </c:pt>
                <c:pt idx="4680">
                  <c:v>1567.13167</c:v>
                </c:pt>
                <c:pt idx="4681">
                  <c:v>1567.1317899999999</c:v>
                </c:pt>
                <c:pt idx="4682">
                  <c:v>1567.1318000000001</c:v>
                </c:pt>
                <c:pt idx="4683">
                  <c:v>1567.13221</c:v>
                </c:pt>
                <c:pt idx="4684">
                  <c:v>1567.13212</c:v>
                </c:pt>
                <c:pt idx="4685">
                  <c:v>1567.13186</c:v>
                </c:pt>
                <c:pt idx="4686">
                  <c:v>1567.1318100000001</c:v>
                </c:pt>
                <c:pt idx="4687">
                  <c:v>1567.1318699999999</c:v>
                </c:pt>
                <c:pt idx="4688">
                  <c:v>1567.1315400000001</c:v>
                </c:pt>
                <c:pt idx="4689">
                  <c:v>1567.13201</c:v>
                </c:pt>
                <c:pt idx="4690">
                  <c:v>1567.1317799999999</c:v>
                </c:pt>
                <c:pt idx="4691">
                  <c:v>1567.1317200000001</c:v>
                </c:pt>
                <c:pt idx="4692">
                  <c:v>1567.13165</c:v>
                </c:pt>
                <c:pt idx="4693">
                  <c:v>1567.1318100000001</c:v>
                </c:pt>
                <c:pt idx="4694">
                  <c:v>1567.1319699999999</c:v>
                </c:pt>
                <c:pt idx="4695">
                  <c:v>1567.1318000000001</c:v>
                </c:pt>
                <c:pt idx="4696">
                  <c:v>1567.13158</c:v>
                </c:pt>
                <c:pt idx="4697">
                  <c:v>1567.1317799999999</c:v>
                </c:pt>
                <c:pt idx="4698">
                  <c:v>1567.1318699999999</c:v>
                </c:pt>
                <c:pt idx="4699">
                  <c:v>1567.1320800000001</c:v>
                </c:pt>
                <c:pt idx="4700">
                  <c:v>1567.1319599999999</c:v>
                </c:pt>
                <c:pt idx="4701">
                  <c:v>1567.1320800000001</c:v>
                </c:pt>
                <c:pt idx="4702">
                  <c:v>1567.13185</c:v>
                </c:pt>
                <c:pt idx="4703">
                  <c:v>1567.13183</c:v>
                </c:pt>
                <c:pt idx="4704">
                  <c:v>1567.1315500000001</c:v>
                </c:pt>
                <c:pt idx="4705">
                  <c:v>1567.13157</c:v>
                </c:pt>
                <c:pt idx="4706">
                  <c:v>1567.13168</c:v>
                </c:pt>
                <c:pt idx="4707">
                  <c:v>1567.1315500000001</c:v>
                </c:pt>
                <c:pt idx="4708">
                  <c:v>1567.1314299999999</c:v>
                </c:pt>
                <c:pt idx="4709">
                  <c:v>1567.1319599999999</c:v>
                </c:pt>
                <c:pt idx="4710">
                  <c:v>1567.1320499999999</c:v>
                </c:pt>
                <c:pt idx="4711">
                  <c:v>1567.13221</c:v>
                </c:pt>
                <c:pt idx="4712">
                  <c:v>1567.1319599999999</c:v>
                </c:pt>
                <c:pt idx="4713">
                  <c:v>1567.13168</c:v>
                </c:pt>
                <c:pt idx="4714">
                  <c:v>1567.13176</c:v>
                </c:pt>
                <c:pt idx="4715">
                  <c:v>1567.13184</c:v>
                </c:pt>
                <c:pt idx="4716">
                  <c:v>1567.1318100000001</c:v>
                </c:pt>
                <c:pt idx="4717">
                  <c:v>1567.1320700000001</c:v>
                </c:pt>
                <c:pt idx="4718">
                  <c:v>1567.13168</c:v>
                </c:pt>
                <c:pt idx="4719">
                  <c:v>1567.13193</c:v>
                </c:pt>
                <c:pt idx="4720">
                  <c:v>1567.1318100000001</c:v>
                </c:pt>
                <c:pt idx="4721">
                  <c:v>1567.1319000000001</c:v>
                </c:pt>
                <c:pt idx="4722">
                  <c:v>1567.13174</c:v>
                </c:pt>
                <c:pt idx="4723">
                  <c:v>1567.1319699999999</c:v>
                </c:pt>
                <c:pt idx="4724">
                  <c:v>1567.1319100000001</c:v>
                </c:pt>
                <c:pt idx="4725">
                  <c:v>1567.1320599999999</c:v>
                </c:pt>
                <c:pt idx="4726">
                  <c:v>1567.13186</c:v>
                </c:pt>
                <c:pt idx="4727">
                  <c:v>1567.1322</c:v>
                </c:pt>
                <c:pt idx="4728">
                  <c:v>1567.1319599999999</c:v>
                </c:pt>
                <c:pt idx="4729">
                  <c:v>1567.1321399999999</c:v>
                </c:pt>
                <c:pt idx="4730">
                  <c:v>1567.1321499999999</c:v>
                </c:pt>
                <c:pt idx="4731">
                  <c:v>1567.1320599999999</c:v>
                </c:pt>
                <c:pt idx="4732">
                  <c:v>1567.1313399999999</c:v>
                </c:pt>
                <c:pt idx="4733">
                  <c:v>1567.1314600000001</c:v>
                </c:pt>
                <c:pt idx="4734">
                  <c:v>1567.13158</c:v>
                </c:pt>
                <c:pt idx="4735">
                  <c:v>1567.13183</c:v>
                </c:pt>
                <c:pt idx="4736">
                  <c:v>1567.1320800000001</c:v>
                </c:pt>
                <c:pt idx="4737">
                  <c:v>1567.1320700000001</c:v>
                </c:pt>
                <c:pt idx="4738">
                  <c:v>1567.1315400000001</c:v>
                </c:pt>
                <c:pt idx="4739">
                  <c:v>1567.1320599999999</c:v>
                </c:pt>
                <c:pt idx="4740">
                  <c:v>1567.13219</c:v>
                </c:pt>
                <c:pt idx="4741">
                  <c:v>1567.13174</c:v>
                </c:pt>
                <c:pt idx="4742">
                  <c:v>1567.1317200000001</c:v>
                </c:pt>
                <c:pt idx="4743">
                  <c:v>1567.1319100000001</c:v>
                </c:pt>
                <c:pt idx="4744">
                  <c:v>1567.1318000000001</c:v>
                </c:pt>
                <c:pt idx="4745">
                  <c:v>1567.13186</c:v>
                </c:pt>
                <c:pt idx="4746">
                  <c:v>1567.13195</c:v>
                </c:pt>
                <c:pt idx="4747">
                  <c:v>1567.13202</c:v>
                </c:pt>
                <c:pt idx="4748">
                  <c:v>1567.1317899999999</c:v>
                </c:pt>
                <c:pt idx="4749">
                  <c:v>1567.1316400000001</c:v>
                </c:pt>
                <c:pt idx="4750">
                  <c:v>1567.1320000000001</c:v>
                </c:pt>
                <c:pt idx="4751">
                  <c:v>1567.1318000000001</c:v>
                </c:pt>
                <c:pt idx="4752">
                  <c:v>1567.1315199999999</c:v>
                </c:pt>
                <c:pt idx="4753">
                  <c:v>1567.1318000000001</c:v>
                </c:pt>
                <c:pt idx="4754">
                  <c:v>1567.1320499999999</c:v>
                </c:pt>
                <c:pt idx="4755">
                  <c:v>1567.1318000000001</c:v>
                </c:pt>
                <c:pt idx="4756">
                  <c:v>1567.13204</c:v>
                </c:pt>
                <c:pt idx="4757">
                  <c:v>1567.1318100000001</c:v>
                </c:pt>
                <c:pt idx="4758">
                  <c:v>1567.1313399999999</c:v>
                </c:pt>
                <c:pt idx="4759">
                  <c:v>1567.13183</c:v>
                </c:pt>
                <c:pt idx="4760">
                  <c:v>1567.1316999999999</c:v>
                </c:pt>
                <c:pt idx="4761">
                  <c:v>1567.13229</c:v>
                </c:pt>
                <c:pt idx="4762">
                  <c:v>1567.1318699999999</c:v>
                </c:pt>
                <c:pt idx="4763">
                  <c:v>1567.13176</c:v>
                </c:pt>
                <c:pt idx="4764">
                  <c:v>1567.13168</c:v>
                </c:pt>
                <c:pt idx="4765">
                  <c:v>1567.13192</c:v>
                </c:pt>
                <c:pt idx="4766">
                  <c:v>1567.1313700000001</c:v>
                </c:pt>
                <c:pt idx="4767">
                  <c:v>1567.1312800000001</c:v>
                </c:pt>
                <c:pt idx="4768">
                  <c:v>1567.1312399999999</c:v>
                </c:pt>
                <c:pt idx="4769">
                  <c:v>1567.13157</c:v>
                </c:pt>
                <c:pt idx="4770">
                  <c:v>1567.13167</c:v>
                </c:pt>
                <c:pt idx="4771">
                  <c:v>1567.13195</c:v>
                </c:pt>
                <c:pt idx="4772">
                  <c:v>1567.1318699999999</c:v>
                </c:pt>
                <c:pt idx="4773">
                  <c:v>1567.1321700000001</c:v>
                </c:pt>
              </c:numCache>
            </c:numRef>
          </c:xVal>
          <c:yVal>
            <c:numRef>
              <c:f>'ValenciaSpain_Kepler_Hybrid (4)'!$C$2:$C$4775</c:f>
              <c:numCache>
                <c:formatCode>General</c:formatCode>
                <c:ptCount val="4774"/>
                <c:pt idx="0">
                  <c:v>-26.8</c:v>
                </c:pt>
                <c:pt idx="1">
                  <c:v>-25.7</c:v>
                </c:pt>
                <c:pt idx="2">
                  <c:v>-25.6</c:v>
                </c:pt>
                <c:pt idx="3">
                  <c:v>-25.6</c:v>
                </c:pt>
                <c:pt idx="4">
                  <c:v>-25.6</c:v>
                </c:pt>
                <c:pt idx="5">
                  <c:v>-25.5</c:v>
                </c:pt>
                <c:pt idx="6">
                  <c:v>-25.5</c:v>
                </c:pt>
                <c:pt idx="7">
                  <c:v>-25.6</c:v>
                </c:pt>
                <c:pt idx="8">
                  <c:v>-25.6</c:v>
                </c:pt>
                <c:pt idx="9">
                  <c:v>-25.6</c:v>
                </c:pt>
                <c:pt idx="10">
                  <c:v>-25.6</c:v>
                </c:pt>
                <c:pt idx="11">
                  <c:v>-25.7</c:v>
                </c:pt>
                <c:pt idx="12">
                  <c:v>-25.7</c:v>
                </c:pt>
                <c:pt idx="13">
                  <c:v>-25.7</c:v>
                </c:pt>
                <c:pt idx="14">
                  <c:v>-25.8</c:v>
                </c:pt>
                <c:pt idx="15">
                  <c:v>-25.7</c:v>
                </c:pt>
                <c:pt idx="16">
                  <c:v>-25.7</c:v>
                </c:pt>
                <c:pt idx="17">
                  <c:v>-25.7</c:v>
                </c:pt>
                <c:pt idx="18">
                  <c:v>-25.7</c:v>
                </c:pt>
                <c:pt idx="19">
                  <c:v>-25.8</c:v>
                </c:pt>
                <c:pt idx="20">
                  <c:v>-25.8</c:v>
                </c:pt>
                <c:pt idx="21">
                  <c:v>-25.9</c:v>
                </c:pt>
                <c:pt idx="22">
                  <c:v>-25.9</c:v>
                </c:pt>
                <c:pt idx="23">
                  <c:v>-25.8</c:v>
                </c:pt>
                <c:pt idx="24">
                  <c:v>-25.9</c:v>
                </c:pt>
                <c:pt idx="25">
                  <c:v>-25.9</c:v>
                </c:pt>
                <c:pt idx="26">
                  <c:v>-25.9</c:v>
                </c:pt>
                <c:pt idx="27">
                  <c:v>-26</c:v>
                </c:pt>
                <c:pt idx="28">
                  <c:v>-26</c:v>
                </c:pt>
                <c:pt idx="29">
                  <c:v>-25.9</c:v>
                </c:pt>
                <c:pt idx="30">
                  <c:v>-26</c:v>
                </c:pt>
                <c:pt idx="31">
                  <c:v>-26.1</c:v>
                </c:pt>
                <c:pt idx="32">
                  <c:v>-26</c:v>
                </c:pt>
                <c:pt idx="33">
                  <c:v>-26</c:v>
                </c:pt>
                <c:pt idx="34">
                  <c:v>-26</c:v>
                </c:pt>
                <c:pt idx="35">
                  <c:v>-26</c:v>
                </c:pt>
                <c:pt idx="36">
                  <c:v>-26.1</c:v>
                </c:pt>
                <c:pt idx="37">
                  <c:v>-26.1</c:v>
                </c:pt>
                <c:pt idx="38">
                  <c:v>-26.1</c:v>
                </c:pt>
                <c:pt idx="39">
                  <c:v>-26.1</c:v>
                </c:pt>
                <c:pt idx="40">
                  <c:v>-26.2</c:v>
                </c:pt>
                <c:pt idx="41">
                  <c:v>-26.3</c:v>
                </c:pt>
                <c:pt idx="42">
                  <c:v>-26.2</c:v>
                </c:pt>
                <c:pt idx="43">
                  <c:v>-26.2</c:v>
                </c:pt>
                <c:pt idx="44">
                  <c:v>-26.2</c:v>
                </c:pt>
                <c:pt idx="45">
                  <c:v>-26.2</c:v>
                </c:pt>
                <c:pt idx="46">
                  <c:v>-26.3</c:v>
                </c:pt>
                <c:pt idx="47">
                  <c:v>-26.2</c:v>
                </c:pt>
                <c:pt idx="48">
                  <c:v>-25.8</c:v>
                </c:pt>
                <c:pt idx="49">
                  <c:v>-25.7</c:v>
                </c:pt>
                <c:pt idx="50">
                  <c:v>-25.6</c:v>
                </c:pt>
                <c:pt idx="51">
                  <c:v>-25.6</c:v>
                </c:pt>
                <c:pt idx="52">
                  <c:v>-25.6</c:v>
                </c:pt>
                <c:pt idx="53">
                  <c:v>-25.7</c:v>
                </c:pt>
                <c:pt idx="54">
                  <c:v>-25.7</c:v>
                </c:pt>
                <c:pt idx="55">
                  <c:v>-25.8</c:v>
                </c:pt>
                <c:pt idx="56">
                  <c:v>-25.7</c:v>
                </c:pt>
                <c:pt idx="57">
                  <c:v>-25.9</c:v>
                </c:pt>
                <c:pt idx="58">
                  <c:v>-25.8</c:v>
                </c:pt>
                <c:pt idx="59">
                  <c:v>-25.8</c:v>
                </c:pt>
                <c:pt idx="60">
                  <c:v>-25.8</c:v>
                </c:pt>
                <c:pt idx="61">
                  <c:v>-25.8</c:v>
                </c:pt>
                <c:pt idx="62">
                  <c:v>-25.8</c:v>
                </c:pt>
                <c:pt idx="63">
                  <c:v>-25.8</c:v>
                </c:pt>
                <c:pt idx="64">
                  <c:v>-25.8</c:v>
                </c:pt>
                <c:pt idx="65">
                  <c:v>-26</c:v>
                </c:pt>
                <c:pt idx="66">
                  <c:v>-25.9</c:v>
                </c:pt>
                <c:pt idx="67">
                  <c:v>-25.9</c:v>
                </c:pt>
                <c:pt idx="68">
                  <c:v>-26.1</c:v>
                </c:pt>
                <c:pt idx="69">
                  <c:v>-26</c:v>
                </c:pt>
                <c:pt idx="70">
                  <c:v>-26</c:v>
                </c:pt>
                <c:pt idx="71">
                  <c:v>-26.1</c:v>
                </c:pt>
                <c:pt idx="72">
                  <c:v>-26.2</c:v>
                </c:pt>
                <c:pt idx="73">
                  <c:v>-26.1</c:v>
                </c:pt>
                <c:pt idx="74">
                  <c:v>-26</c:v>
                </c:pt>
                <c:pt idx="75">
                  <c:v>-26.1</c:v>
                </c:pt>
                <c:pt idx="76">
                  <c:v>-26.2</c:v>
                </c:pt>
                <c:pt idx="77">
                  <c:v>-26.1</c:v>
                </c:pt>
                <c:pt idx="78">
                  <c:v>-26</c:v>
                </c:pt>
                <c:pt idx="79">
                  <c:v>-26.1</c:v>
                </c:pt>
                <c:pt idx="80">
                  <c:v>-26.2</c:v>
                </c:pt>
                <c:pt idx="81">
                  <c:v>-26.2</c:v>
                </c:pt>
                <c:pt idx="82">
                  <c:v>-26.2</c:v>
                </c:pt>
                <c:pt idx="83">
                  <c:v>-26.2</c:v>
                </c:pt>
                <c:pt idx="84">
                  <c:v>-26.3</c:v>
                </c:pt>
                <c:pt idx="85">
                  <c:v>-26.3</c:v>
                </c:pt>
                <c:pt idx="86">
                  <c:v>-26.4</c:v>
                </c:pt>
                <c:pt idx="87">
                  <c:v>-26.3</c:v>
                </c:pt>
                <c:pt idx="88">
                  <c:v>-26.4</c:v>
                </c:pt>
                <c:pt idx="89">
                  <c:v>-26.3</c:v>
                </c:pt>
                <c:pt idx="90">
                  <c:v>-26.4</c:v>
                </c:pt>
                <c:pt idx="91">
                  <c:v>-26.3</c:v>
                </c:pt>
                <c:pt idx="92">
                  <c:v>-26.4</c:v>
                </c:pt>
                <c:pt idx="93">
                  <c:v>-26.4</c:v>
                </c:pt>
                <c:pt idx="94">
                  <c:v>-26.4</c:v>
                </c:pt>
                <c:pt idx="95">
                  <c:v>-26.5</c:v>
                </c:pt>
                <c:pt idx="96">
                  <c:v>-26.4</c:v>
                </c:pt>
                <c:pt idx="97">
                  <c:v>-26.3</c:v>
                </c:pt>
                <c:pt idx="98">
                  <c:v>-26.3</c:v>
                </c:pt>
                <c:pt idx="99">
                  <c:v>-26.4</c:v>
                </c:pt>
                <c:pt idx="100">
                  <c:v>-26.5</c:v>
                </c:pt>
                <c:pt idx="101">
                  <c:v>-26.4</c:v>
                </c:pt>
                <c:pt idx="102">
                  <c:v>-26.3</c:v>
                </c:pt>
                <c:pt idx="103">
                  <c:v>-26.6</c:v>
                </c:pt>
                <c:pt idx="104">
                  <c:v>-26.5</c:v>
                </c:pt>
                <c:pt idx="105">
                  <c:v>-26.7</c:v>
                </c:pt>
                <c:pt idx="106">
                  <c:v>-26.5</c:v>
                </c:pt>
                <c:pt idx="107">
                  <c:v>-26.5</c:v>
                </c:pt>
                <c:pt idx="108">
                  <c:v>-26.4</c:v>
                </c:pt>
                <c:pt idx="109">
                  <c:v>-26.6</c:v>
                </c:pt>
                <c:pt idx="110">
                  <c:v>-26.6</c:v>
                </c:pt>
                <c:pt idx="111">
                  <c:v>-26.6</c:v>
                </c:pt>
                <c:pt idx="112">
                  <c:v>-26.8</c:v>
                </c:pt>
                <c:pt idx="113">
                  <c:v>-26.6</c:v>
                </c:pt>
                <c:pt idx="114">
                  <c:v>-26.6</c:v>
                </c:pt>
                <c:pt idx="115">
                  <c:v>-26.7</c:v>
                </c:pt>
                <c:pt idx="116">
                  <c:v>-26.8</c:v>
                </c:pt>
                <c:pt idx="117">
                  <c:v>-26.7</c:v>
                </c:pt>
                <c:pt idx="118">
                  <c:v>-26.7</c:v>
                </c:pt>
                <c:pt idx="119">
                  <c:v>-26.6</c:v>
                </c:pt>
                <c:pt idx="120">
                  <c:v>-26.6</c:v>
                </c:pt>
                <c:pt idx="121">
                  <c:v>-26.8</c:v>
                </c:pt>
                <c:pt idx="122">
                  <c:v>-26.8</c:v>
                </c:pt>
                <c:pt idx="123">
                  <c:v>-26.6</c:v>
                </c:pt>
                <c:pt idx="124">
                  <c:v>-26.7</c:v>
                </c:pt>
                <c:pt idx="125">
                  <c:v>-26.7</c:v>
                </c:pt>
                <c:pt idx="126">
                  <c:v>-26.8</c:v>
                </c:pt>
                <c:pt idx="127">
                  <c:v>-26.9</c:v>
                </c:pt>
                <c:pt idx="128">
                  <c:v>-26.9</c:v>
                </c:pt>
                <c:pt idx="129">
                  <c:v>-26.8</c:v>
                </c:pt>
                <c:pt idx="130">
                  <c:v>-26.9</c:v>
                </c:pt>
                <c:pt idx="131">
                  <c:v>-26.9</c:v>
                </c:pt>
                <c:pt idx="132">
                  <c:v>-27</c:v>
                </c:pt>
                <c:pt idx="133">
                  <c:v>-26.9</c:v>
                </c:pt>
                <c:pt idx="134">
                  <c:v>-27.2</c:v>
                </c:pt>
                <c:pt idx="135">
                  <c:v>-27</c:v>
                </c:pt>
                <c:pt idx="136">
                  <c:v>-26.8</c:v>
                </c:pt>
                <c:pt idx="137">
                  <c:v>-27</c:v>
                </c:pt>
                <c:pt idx="138">
                  <c:v>-27</c:v>
                </c:pt>
                <c:pt idx="139">
                  <c:v>-27.2</c:v>
                </c:pt>
                <c:pt idx="140">
                  <c:v>-27.2</c:v>
                </c:pt>
                <c:pt idx="141">
                  <c:v>-27.1</c:v>
                </c:pt>
                <c:pt idx="142">
                  <c:v>-27.1</c:v>
                </c:pt>
                <c:pt idx="143">
                  <c:v>-27.7</c:v>
                </c:pt>
                <c:pt idx="144">
                  <c:v>-27.3</c:v>
                </c:pt>
                <c:pt idx="145">
                  <c:v>-27.2</c:v>
                </c:pt>
                <c:pt idx="146">
                  <c:v>-27.4</c:v>
                </c:pt>
                <c:pt idx="147">
                  <c:v>-27.2</c:v>
                </c:pt>
                <c:pt idx="148">
                  <c:v>-27.5</c:v>
                </c:pt>
                <c:pt idx="149">
                  <c:v>-27.4</c:v>
                </c:pt>
                <c:pt idx="150">
                  <c:v>-27.5</c:v>
                </c:pt>
                <c:pt idx="151">
                  <c:v>-27.5</c:v>
                </c:pt>
                <c:pt idx="152">
                  <c:v>-27.4</c:v>
                </c:pt>
                <c:pt idx="153">
                  <c:v>-27.4</c:v>
                </c:pt>
                <c:pt idx="154">
                  <c:v>-27.5</c:v>
                </c:pt>
                <c:pt idx="155">
                  <c:v>-27.7</c:v>
                </c:pt>
                <c:pt idx="156">
                  <c:v>-27.5</c:v>
                </c:pt>
                <c:pt idx="157">
                  <c:v>-27.6</c:v>
                </c:pt>
                <c:pt idx="158">
                  <c:v>-27.3</c:v>
                </c:pt>
                <c:pt idx="159">
                  <c:v>-27.4</c:v>
                </c:pt>
                <c:pt idx="160">
                  <c:v>-27.5</c:v>
                </c:pt>
                <c:pt idx="161">
                  <c:v>-27.5</c:v>
                </c:pt>
                <c:pt idx="162">
                  <c:v>-27.6</c:v>
                </c:pt>
                <c:pt idx="163">
                  <c:v>-27.5</c:v>
                </c:pt>
                <c:pt idx="164">
                  <c:v>-27.5</c:v>
                </c:pt>
                <c:pt idx="165">
                  <c:v>-27.5</c:v>
                </c:pt>
                <c:pt idx="166">
                  <c:v>-27.6</c:v>
                </c:pt>
                <c:pt idx="167">
                  <c:v>-27.5</c:v>
                </c:pt>
                <c:pt idx="168">
                  <c:v>-27.6</c:v>
                </c:pt>
                <c:pt idx="169">
                  <c:v>-27.7</c:v>
                </c:pt>
                <c:pt idx="170">
                  <c:v>-27.6</c:v>
                </c:pt>
                <c:pt idx="171">
                  <c:v>-27.7</c:v>
                </c:pt>
                <c:pt idx="172">
                  <c:v>-27.7</c:v>
                </c:pt>
                <c:pt idx="173">
                  <c:v>-27.8</c:v>
                </c:pt>
                <c:pt idx="174">
                  <c:v>-27.8</c:v>
                </c:pt>
                <c:pt idx="175">
                  <c:v>-27.9</c:v>
                </c:pt>
                <c:pt idx="176">
                  <c:v>-27.9</c:v>
                </c:pt>
                <c:pt idx="177">
                  <c:v>-28</c:v>
                </c:pt>
                <c:pt idx="178">
                  <c:v>-27.9</c:v>
                </c:pt>
                <c:pt idx="179">
                  <c:v>-27.9</c:v>
                </c:pt>
                <c:pt idx="180">
                  <c:v>-28</c:v>
                </c:pt>
                <c:pt idx="181">
                  <c:v>-28</c:v>
                </c:pt>
                <c:pt idx="182">
                  <c:v>-28.1</c:v>
                </c:pt>
                <c:pt idx="183">
                  <c:v>-28.1</c:v>
                </c:pt>
                <c:pt idx="184">
                  <c:v>-28.1</c:v>
                </c:pt>
                <c:pt idx="185">
                  <c:v>-28</c:v>
                </c:pt>
                <c:pt idx="186">
                  <c:v>-28.2</c:v>
                </c:pt>
                <c:pt idx="187">
                  <c:v>-28.1</c:v>
                </c:pt>
                <c:pt idx="188">
                  <c:v>-27.5</c:v>
                </c:pt>
                <c:pt idx="189">
                  <c:v>-27.2</c:v>
                </c:pt>
                <c:pt idx="190">
                  <c:v>-27.4</c:v>
                </c:pt>
                <c:pt idx="191">
                  <c:v>-27.3</c:v>
                </c:pt>
                <c:pt idx="192">
                  <c:v>-27.5</c:v>
                </c:pt>
                <c:pt idx="193">
                  <c:v>-27.6</c:v>
                </c:pt>
                <c:pt idx="194">
                  <c:v>-27.5</c:v>
                </c:pt>
                <c:pt idx="195">
                  <c:v>-27.6</c:v>
                </c:pt>
                <c:pt idx="196">
                  <c:v>-27.5</c:v>
                </c:pt>
                <c:pt idx="197">
                  <c:v>-27.4</c:v>
                </c:pt>
                <c:pt idx="198">
                  <c:v>-27.3</c:v>
                </c:pt>
                <c:pt idx="199">
                  <c:v>-27.3</c:v>
                </c:pt>
                <c:pt idx="200">
                  <c:v>-27.4</c:v>
                </c:pt>
                <c:pt idx="201">
                  <c:v>-27.3</c:v>
                </c:pt>
                <c:pt idx="202">
                  <c:v>-27.3</c:v>
                </c:pt>
                <c:pt idx="203">
                  <c:v>-27.4</c:v>
                </c:pt>
                <c:pt idx="204">
                  <c:v>-27.4</c:v>
                </c:pt>
                <c:pt idx="205">
                  <c:v>-27.4</c:v>
                </c:pt>
                <c:pt idx="206">
                  <c:v>-27.4</c:v>
                </c:pt>
                <c:pt idx="207">
                  <c:v>-27.5</c:v>
                </c:pt>
                <c:pt idx="208">
                  <c:v>-27.7</c:v>
                </c:pt>
                <c:pt idx="209">
                  <c:v>-27.4</c:v>
                </c:pt>
                <c:pt idx="210">
                  <c:v>-27.4</c:v>
                </c:pt>
                <c:pt idx="211">
                  <c:v>-27.7</c:v>
                </c:pt>
                <c:pt idx="212">
                  <c:v>-27.6</c:v>
                </c:pt>
                <c:pt idx="213">
                  <c:v>-27.6</c:v>
                </c:pt>
                <c:pt idx="214">
                  <c:v>-27.5</c:v>
                </c:pt>
                <c:pt idx="215">
                  <c:v>-27.6</c:v>
                </c:pt>
                <c:pt idx="216">
                  <c:v>-27.6</c:v>
                </c:pt>
                <c:pt idx="217">
                  <c:v>-27.7</c:v>
                </c:pt>
                <c:pt idx="218">
                  <c:v>-27.7</c:v>
                </c:pt>
                <c:pt idx="219">
                  <c:v>-27.6</c:v>
                </c:pt>
                <c:pt idx="220">
                  <c:v>-27.8</c:v>
                </c:pt>
                <c:pt idx="221">
                  <c:v>-27.7</c:v>
                </c:pt>
                <c:pt idx="222">
                  <c:v>-27.8</c:v>
                </c:pt>
                <c:pt idx="223">
                  <c:v>-27.8</c:v>
                </c:pt>
                <c:pt idx="224">
                  <c:v>-27.8</c:v>
                </c:pt>
                <c:pt idx="225">
                  <c:v>-27.9</c:v>
                </c:pt>
                <c:pt idx="226">
                  <c:v>-27.9</c:v>
                </c:pt>
                <c:pt idx="227">
                  <c:v>-28</c:v>
                </c:pt>
                <c:pt idx="228">
                  <c:v>-27.9</c:v>
                </c:pt>
                <c:pt idx="229">
                  <c:v>-27.9</c:v>
                </c:pt>
                <c:pt idx="230">
                  <c:v>-27.9</c:v>
                </c:pt>
                <c:pt idx="231">
                  <c:v>-28</c:v>
                </c:pt>
                <c:pt idx="232">
                  <c:v>-28.1</c:v>
                </c:pt>
                <c:pt idx="233">
                  <c:v>-27.9</c:v>
                </c:pt>
                <c:pt idx="234">
                  <c:v>-28</c:v>
                </c:pt>
                <c:pt idx="235">
                  <c:v>-28</c:v>
                </c:pt>
                <c:pt idx="236">
                  <c:v>-28.1</c:v>
                </c:pt>
                <c:pt idx="237">
                  <c:v>-28.1</c:v>
                </c:pt>
                <c:pt idx="238">
                  <c:v>-27.9</c:v>
                </c:pt>
                <c:pt idx="239">
                  <c:v>-26.6</c:v>
                </c:pt>
                <c:pt idx="240">
                  <c:v>-26.6</c:v>
                </c:pt>
                <c:pt idx="241">
                  <c:v>-26.5</c:v>
                </c:pt>
                <c:pt idx="242">
                  <c:v>-26.6</c:v>
                </c:pt>
                <c:pt idx="243">
                  <c:v>-26.6</c:v>
                </c:pt>
                <c:pt idx="244">
                  <c:v>-26.5</c:v>
                </c:pt>
                <c:pt idx="245">
                  <c:v>-26.7</c:v>
                </c:pt>
                <c:pt idx="246">
                  <c:v>-26.6</c:v>
                </c:pt>
                <c:pt idx="247">
                  <c:v>-26.6</c:v>
                </c:pt>
                <c:pt idx="248">
                  <c:v>-26.5</c:v>
                </c:pt>
                <c:pt idx="249">
                  <c:v>-26.6</c:v>
                </c:pt>
                <c:pt idx="250">
                  <c:v>-26.7</c:v>
                </c:pt>
                <c:pt idx="251">
                  <c:v>-26.7</c:v>
                </c:pt>
                <c:pt idx="252">
                  <c:v>-26.5</c:v>
                </c:pt>
                <c:pt idx="253">
                  <c:v>-26.8</c:v>
                </c:pt>
                <c:pt idx="254">
                  <c:v>-26.7</c:v>
                </c:pt>
                <c:pt idx="255">
                  <c:v>-26.7</c:v>
                </c:pt>
                <c:pt idx="256">
                  <c:v>-26.7</c:v>
                </c:pt>
                <c:pt idx="257">
                  <c:v>-26.8</c:v>
                </c:pt>
                <c:pt idx="258">
                  <c:v>-26.8</c:v>
                </c:pt>
                <c:pt idx="259">
                  <c:v>-26.7</c:v>
                </c:pt>
                <c:pt idx="260">
                  <c:v>-26.8</c:v>
                </c:pt>
                <c:pt idx="261">
                  <c:v>-26.8</c:v>
                </c:pt>
                <c:pt idx="262">
                  <c:v>-26.8</c:v>
                </c:pt>
                <c:pt idx="263">
                  <c:v>-26.9</c:v>
                </c:pt>
                <c:pt idx="264">
                  <c:v>-26.9</c:v>
                </c:pt>
                <c:pt idx="265">
                  <c:v>-27</c:v>
                </c:pt>
                <c:pt idx="266">
                  <c:v>-26.8</c:v>
                </c:pt>
                <c:pt idx="267">
                  <c:v>-27</c:v>
                </c:pt>
                <c:pt idx="268">
                  <c:v>-27</c:v>
                </c:pt>
                <c:pt idx="269">
                  <c:v>-27.1</c:v>
                </c:pt>
                <c:pt idx="270">
                  <c:v>-27.1</c:v>
                </c:pt>
                <c:pt idx="271">
                  <c:v>-27</c:v>
                </c:pt>
                <c:pt idx="272">
                  <c:v>-27.1</c:v>
                </c:pt>
                <c:pt idx="273">
                  <c:v>-27.2</c:v>
                </c:pt>
                <c:pt idx="274">
                  <c:v>-27.1</c:v>
                </c:pt>
                <c:pt idx="275">
                  <c:v>-27.1</c:v>
                </c:pt>
                <c:pt idx="276">
                  <c:v>-27.2</c:v>
                </c:pt>
                <c:pt idx="277">
                  <c:v>-27.2</c:v>
                </c:pt>
                <c:pt idx="278">
                  <c:v>-27.2</c:v>
                </c:pt>
                <c:pt idx="279">
                  <c:v>-27.2</c:v>
                </c:pt>
                <c:pt idx="280">
                  <c:v>-27.2</c:v>
                </c:pt>
                <c:pt idx="281">
                  <c:v>-27.3</c:v>
                </c:pt>
                <c:pt idx="282">
                  <c:v>-27.4</c:v>
                </c:pt>
                <c:pt idx="283">
                  <c:v>-27.3</c:v>
                </c:pt>
                <c:pt idx="284">
                  <c:v>-27.2</c:v>
                </c:pt>
                <c:pt idx="285">
                  <c:v>-27.3</c:v>
                </c:pt>
                <c:pt idx="286">
                  <c:v>-27.3</c:v>
                </c:pt>
                <c:pt idx="287">
                  <c:v>-27.3</c:v>
                </c:pt>
                <c:pt idx="288">
                  <c:v>-27.3</c:v>
                </c:pt>
                <c:pt idx="289">
                  <c:v>-30.4</c:v>
                </c:pt>
                <c:pt idx="290">
                  <c:v>-29.6</c:v>
                </c:pt>
                <c:pt idx="291">
                  <c:v>-29.3</c:v>
                </c:pt>
                <c:pt idx="292">
                  <c:v>-29.4</c:v>
                </c:pt>
                <c:pt idx="293">
                  <c:v>-29.6</c:v>
                </c:pt>
                <c:pt idx="294">
                  <c:v>-27.9</c:v>
                </c:pt>
                <c:pt idx="295">
                  <c:v>-26.2</c:v>
                </c:pt>
                <c:pt idx="296">
                  <c:v>-26.2</c:v>
                </c:pt>
                <c:pt idx="297">
                  <c:v>-26.2</c:v>
                </c:pt>
                <c:pt idx="298">
                  <c:v>-26.2</c:v>
                </c:pt>
                <c:pt idx="299">
                  <c:v>-26.2</c:v>
                </c:pt>
                <c:pt idx="300">
                  <c:v>-26.3</c:v>
                </c:pt>
                <c:pt idx="301">
                  <c:v>-26.3</c:v>
                </c:pt>
                <c:pt idx="302">
                  <c:v>-26.4</c:v>
                </c:pt>
                <c:pt idx="303">
                  <c:v>-26.3</c:v>
                </c:pt>
                <c:pt idx="304">
                  <c:v>-26.4</c:v>
                </c:pt>
                <c:pt idx="305">
                  <c:v>-26.5</c:v>
                </c:pt>
                <c:pt idx="306">
                  <c:v>-26.5</c:v>
                </c:pt>
                <c:pt idx="307">
                  <c:v>-26.4</c:v>
                </c:pt>
                <c:pt idx="308">
                  <c:v>-26.5</c:v>
                </c:pt>
                <c:pt idx="309">
                  <c:v>-26.6</c:v>
                </c:pt>
                <c:pt idx="310">
                  <c:v>-26.7</c:v>
                </c:pt>
                <c:pt idx="311">
                  <c:v>-26.6</c:v>
                </c:pt>
                <c:pt idx="312">
                  <c:v>-26.4</c:v>
                </c:pt>
                <c:pt idx="313">
                  <c:v>-26.6</c:v>
                </c:pt>
                <c:pt idx="314">
                  <c:v>-26.6</c:v>
                </c:pt>
                <c:pt idx="315">
                  <c:v>-26.6</c:v>
                </c:pt>
                <c:pt idx="316">
                  <c:v>-26.5</c:v>
                </c:pt>
                <c:pt idx="317">
                  <c:v>-26.6</c:v>
                </c:pt>
                <c:pt idx="318">
                  <c:v>-26.7</c:v>
                </c:pt>
                <c:pt idx="319">
                  <c:v>-26.7</c:v>
                </c:pt>
                <c:pt idx="320">
                  <c:v>-26.7</c:v>
                </c:pt>
                <c:pt idx="321">
                  <c:v>-26.9</c:v>
                </c:pt>
                <c:pt idx="322">
                  <c:v>-26.8</c:v>
                </c:pt>
                <c:pt idx="323">
                  <c:v>-26.9</c:v>
                </c:pt>
                <c:pt idx="324">
                  <c:v>-26.8</c:v>
                </c:pt>
                <c:pt idx="325">
                  <c:v>-26.7</c:v>
                </c:pt>
                <c:pt idx="326">
                  <c:v>-26.9</c:v>
                </c:pt>
                <c:pt idx="327">
                  <c:v>-26.9</c:v>
                </c:pt>
                <c:pt idx="328">
                  <c:v>-26.9</c:v>
                </c:pt>
                <c:pt idx="329">
                  <c:v>-26.7</c:v>
                </c:pt>
                <c:pt idx="330">
                  <c:v>-26.8</c:v>
                </c:pt>
                <c:pt idx="331">
                  <c:v>-26.8</c:v>
                </c:pt>
                <c:pt idx="332">
                  <c:v>-26.9</c:v>
                </c:pt>
                <c:pt idx="333">
                  <c:v>-27</c:v>
                </c:pt>
                <c:pt idx="334">
                  <c:v>-26.9</c:v>
                </c:pt>
                <c:pt idx="335">
                  <c:v>-27.1</c:v>
                </c:pt>
                <c:pt idx="336">
                  <c:v>-27.1</c:v>
                </c:pt>
                <c:pt idx="337">
                  <c:v>-27.2</c:v>
                </c:pt>
                <c:pt idx="338">
                  <c:v>-27.2</c:v>
                </c:pt>
                <c:pt idx="339">
                  <c:v>-27.1</c:v>
                </c:pt>
                <c:pt idx="340">
                  <c:v>-26.9</c:v>
                </c:pt>
                <c:pt idx="341">
                  <c:v>-27.1</c:v>
                </c:pt>
                <c:pt idx="342">
                  <c:v>-27.1</c:v>
                </c:pt>
                <c:pt idx="343">
                  <c:v>-26.9</c:v>
                </c:pt>
                <c:pt idx="344">
                  <c:v>-30.2</c:v>
                </c:pt>
                <c:pt idx="345">
                  <c:v>-28.1</c:v>
                </c:pt>
                <c:pt idx="346">
                  <c:v>-26.9</c:v>
                </c:pt>
                <c:pt idx="347">
                  <c:v>-26.2</c:v>
                </c:pt>
                <c:pt idx="348">
                  <c:v>-26.2</c:v>
                </c:pt>
                <c:pt idx="349">
                  <c:v>-26.3</c:v>
                </c:pt>
                <c:pt idx="350">
                  <c:v>-26.3</c:v>
                </c:pt>
                <c:pt idx="351">
                  <c:v>-26.3</c:v>
                </c:pt>
                <c:pt idx="352">
                  <c:v>-26.4</c:v>
                </c:pt>
                <c:pt idx="353">
                  <c:v>-26.3</c:v>
                </c:pt>
                <c:pt idx="354">
                  <c:v>-26.2</c:v>
                </c:pt>
                <c:pt idx="355">
                  <c:v>-26.3</c:v>
                </c:pt>
                <c:pt idx="356">
                  <c:v>-26.4</c:v>
                </c:pt>
                <c:pt idx="357">
                  <c:v>-26.2</c:v>
                </c:pt>
                <c:pt idx="358">
                  <c:v>-26.3</c:v>
                </c:pt>
                <c:pt idx="359">
                  <c:v>-26.4</c:v>
                </c:pt>
                <c:pt idx="360">
                  <c:v>-26.4</c:v>
                </c:pt>
                <c:pt idx="361">
                  <c:v>-26.4</c:v>
                </c:pt>
                <c:pt idx="362">
                  <c:v>-26.4</c:v>
                </c:pt>
                <c:pt idx="363">
                  <c:v>-26.5</c:v>
                </c:pt>
                <c:pt idx="364">
                  <c:v>-26.5</c:v>
                </c:pt>
                <c:pt idx="365">
                  <c:v>-26.4</c:v>
                </c:pt>
                <c:pt idx="366">
                  <c:v>-26.5</c:v>
                </c:pt>
                <c:pt idx="367">
                  <c:v>-26.6</c:v>
                </c:pt>
                <c:pt idx="368">
                  <c:v>-26.4</c:v>
                </c:pt>
                <c:pt idx="369">
                  <c:v>-26.4</c:v>
                </c:pt>
                <c:pt idx="370">
                  <c:v>-26.6</c:v>
                </c:pt>
                <c:pt idx="371">
                  <c:v>-26.6</c:v>
                </c:pt>
                <c:pt idx="372">
                  <c:v>-26.5</c:v>
                </c:pt>
                <c:pt idx="373">
                  <c:v>-26.5</c:v>
                </c:pt>
                <c:pt idx="374">
                  <c:v>-26.5</c:v>
                </c:pt>
                <c:pt idx="375">
                  <c:v>-26.6</c:v>
                </c:pt>
                <c:pt idx="376">
                  <c:v>-26.6</c:v>
                </c:pt>
                <c:pt idx="377">
                  <c:v>-26.7</c:v>
                </c:pt>
                <c:pt idx="378">
                  <c:v>-26.7</c:v>
                </c:pt>
                <c:pt idx="379">
                  <c:v>-26.8</c:v>
                </c:pt>
                <c:pt idx="380">
                  <c:v>-26.8</c:v>
                </c:pt>
                <c:pt idx="381">
                  <c:v>-26.8</c:v>
                </c:pt>
                <c:pt idx="382">
                  <c:v>-26.9</c:v>
                </c:pt>
                <c:pt idx="383">
                  <c:v>-26.8</c:v>
                </c:pt>
                <c:pt idx="384">
                  <c:v>-26.9</c:v>
                </c:pt>
                <c:pt idx="385">
                  <c:v>-27</c:v>
                </c:pt>
                <c:pt idx="386">
                  <c:v>-26.9</c:v>
                </c:pt>
                <c:pt idx="387">
                  <c:v>-26.9</c:v>
                </c:pt>
                <c:pt idx="388">
                  <c:v>-26.9</c:v>
                </c:pt>
                <c:pt idx="389">
                  <c:v>-26.8</c:v>
                </c:pt>
                <c:pt idx="390">
                  <c:v>-27</c:v>
                </c:pt>
                <c:pt idx="391">
                  <c:v>-26.9</c:v>
                </c:pt>
                <c:pt idx="392">
                  <c:v>-26.9</c:v>
                </c:pt>
                <c:pt idx="393">
                  <c:v>-26.9</c:v>
                </c:pt>
                <c:pt idx="394">
                  <c:v>-27</c:v>
                </c:pt>
                <c:pt idx="395">
                  <c:v>-27</c:v>
                </c:pt>
                <c:pt idx="396">
                  <c:v>-27</c:v>
                </c:pt>
                <c:pt idx="397">
                  <c:v>-27</c:v>
                </c:pt>
                <c:pt idx="398">
                  <c:v>-30.7</c:v>
                </c:pt>
                <c:pt idx="399">
                  <c:v>-29.9</c:v>
                </c:pt>
                <c:pt idx="400">
                  <c:v>-30.1</c:v>
                </c:pt>
                <c:pt idx="401">
                  <c:v>-26.7</c:v>
                </c:pt>
                <c:pt idx="402">
                  <c:v>-26.6</c:v>
                </c:pt>
                <c:pt idx="403">
                  <c:v>-26.8</c:v>
                </c:pt>
                <c:pt idx="404">
                  <c:v>-26.7</c:v>
                </c:pt>
                <c:pt idx="405">
                  <c:v>-26.8</c:v>
                </c:pt>
                <c:pt idx="406">
                  <c:v>-26.7</c:v>
                </c:pt>
                <c:pt idx="407">
                  <c:v>-26.7</c:v>
                </c:pt>
                <c:pt idx="408">
                  <c:v>-26.8</c:v>
                </c:pt>
                <c:pt idx="409">
                  <c:v>-26.7</c:v>
                </c:pt>
                <c:pt idx="410">
                  <c:v>-26.7</c:v>
                </c:pt>
                <c:pt idx="411">
                  <c:v>-26.7</c:v>
                </c:pt>
                <c:pt idx="412">
                  <c:v>-26.8</c:v>
                </c:pt>
                <c:pt idx="413">
                  <c:v>-26.7</c:v>
                </c:pt>
                <c:pt idx="414">
                  <c:v>-26.8</c:v>
                </c:pt>
                <c:pt idx="415">
                  <c:v>-26.9</c:v>
                </c:pt>
                <c:pt idx="416">
                  <c:v>-26.9</c:v>
                </c:pt>
                <c:pt idx="417">
                  <c:v>-26.8</c:v>
                </c:pt>
                <c:pt idx="418">
                  <c:v>-26.9</c:v>
                </c:pt>
                <c:pt idx="419">
                  <c:v>-26.9</c:v>
                </c:pt>
                <c:pt idx="420">
                  <c:v>-27</c:v>
                </c:pt>
                <c:pt idx="421">
                  <c:v>-27</c:v>
                </c:pt>
                <c:pt idx="422">
                  <c:v>-26.9</c:v>
                </c:pt>
                <c:pt idx="423">
                  <c:v>-27</c:v>
                </c:pt>
                <c:pt idx="424">
                  <c:v>-27.1</c:v>
                </c:pt>
                <c:pt idx="425">
                  <c:v>-27</c:v>
                </c:pt>
                <c:pt idx="426">
                  <c:v>-27</c:v>
                </c:pt>
                <c:pt idx="427">
                  <c:v>-27.1</c:v>
                </c:pt>
                <c:pt idx="428">
                  <c:v>-27.1</c:v>
                </c:pt>
                <c:pt idx="429">
                  <c:v>-27</c:v>
                </c:pt>
                <c:pt idx="430">
                  <c:v>-27.1</c:v>
                </c:pt>
                <c:pt idx="431">
                  <c:v>-27.1</c:v>
                </c:pt>
                <c:pt idx="432">
                  <c:v>-27.1</c:v>
                </c:pt>
                <c:pt idx="433">
                  <c:v>-27.2</c:v>
                </c:pt>
                <c:pt idx="434">
                  <c:v>-27.2</c:v>
                </c:pt>
                <c:pt idx="435">
                  <c:v>-27.2</c:v>
                </c:pt>
                <c:pt idx="436">
                  <c:v>-27.3</c:v>
                </c:pt>
                <c:pt idx="437">
                  <c:v>-27.3</c:v>
                </c:pt>
                <c:pt idx="438">
                  <c:v>-27.4</c:v>
                </c:pt>
                <c:pt idx="439">
                  <c:v>-27.4</c:v>
                </c:pt>
                <c:pt idx="440">
                  <c:v>-27.4</c:v>
                </c:pt>
                <c:pt idx="441">
                  <c:v>-27.3</c:v>
                </c:pt>
                <c:pt idx="442">
                  <c:v>-27.3</c:v>
                </c:pt>
                <c:pt idx="443">
                  <c:v>-27.4</c:v>
                </c:pt>
                <c:pt idx="444">
                  <c:v>-27.4</c:v>
                </c:pt>
                <c:pt idx="445">
                  <c:v>-27.4</c:v>
                </c:pt>
                <c:pt idx="446">
                  <c:v>-27.5</c:v>
                </c:pt>
                <c:pt idx="447">
                  <c:v>-27.4</c:v>
                </c:pt>
                <c:pt idx="448">
                  <c:v>-27.4</c:v>
                </c:pt>
                <c:pt idx="449">
                  <c:v>-27.3</c:v>
                </c:pt>
                <c:pt idx="450">
                  <c:v>-27.4</c:v>
                </c:pt>
                <c:pt idx="451">
                  <c:v>-27.4</c:v>
                </c:pt>
                <c:pt idx="452">
                  <c:v>-27.5</c:v>
                </c:pt>
                <c:pt idx="453">
                  <c:v>-27.6</c:v>
                </c:pt>
                <c:pt idx="454">
                  <c:v>-27.4</c:v>
                </c:pt>
                <c:pt idx="455">
                  <c:v>-27.5</c:v>
                </c:pt>
                <c:pt idx="456">
                  <c:v>-27.7</c:v>
                </c:pt>
                <c:pt idx="457">
                  <c:v>-27.6</c:v>
                </c:pt>
                <c:pt idx="458">
                  <c:v>-27.5</c:v>
                </c:pt>
                <c:pt idx="459">
                  <c:v>-27.8</c:v>
                </c:pt>
                <c:pt idx="460">
                  <c:v>-27.6</c:v>
                </c:pt>
                <c:pt idx="461">
                  <c:v>-27.8</c:v>
                </c:pt>
                <c:pt idx="462">
                  <c:v>-27.7</c:v>
                </c:pt>
                <c:pt idx="463">
                  <c:v>-27.6</c:v>
                </c:pt>
                <c:pt idx="464">
                  <c:v>-27.7</c:v>
                </c:pt>
                <c:pt idx="465">
                  <c:v>-27.7</c:v>
                </c:pt>
                <c:pt idx="466">
                  <c:v>-27.6</c:v>
                </c:pt>
                <c:pt idx="467">
                  <c:v>-27.7</c:v>
                </c:pt>
                <c:pt idx="468">
                  <c:v>-27.8</c:v>
                </c:pt>
                <c:pt idx="469">
                  <c:v>-27.7</c:v>
                </c:pt>
                <c:pt idx="470">
                  <c:v>-27.8</c:v>
                </c:pt>
                <c:pt idx="471">
                  <c:v>-27.8</c:v>
                </c:pt>
                <c:pt idx="472">
                  <c:v>-27.8</c:v>
                </c:pt>
                <c:pt idx="473">
                  <c:v>-27.7</c:v>
                </c:pt>
                <c:pt idx="474">
                  <c:v>-27.8</c:v>
                </c:pt>
                <c:pt idx="475">
                  <c:v>-28</c:v>
                </c:pt>
                <c:pt idx="476">
                  <c:v>-27.9</c:v>
                </c:pt>
                <c:pt idx="477">
                  <c:v>-27.9</c:v>
                </c:pt>
                <c:pt idx="478">
                  <c:v>-27.9</c:v>
                </c:pt>
                <c:pt idx="479">
                  <c:v>-28</c:v>
                </c:pt>
                <c:pt idx="480">
                  <c:v>-27.9</c:v>
                </c:pt>
                <c:pt idx="481">
                  <c:v>-28</c:v>
                </c:pt>
                <c:pt idx="482">
                  <c:v>-28.1</c:v>
                </c:pt>
                <c:pt idx="483">
                  <c:v>-28</c:v>
                </c:pt>
                <c:pt idx="484">
                  <c:v>-28</c:v>
                </c:pt>
                <c:pt idx="485">
                  <c:v>-28.1</c:v>
                </c:pt>
                <c:pt idx="486">
                  <c:v>-28.2</c:v>
                </c:pt>
                <c:pt idx="487">
                  <c:v>-28.1</c:v>
                </c:pt>
                <c:pt idx="488">
                  <c:v>-28.2</c:v>
                </c:pt>
                <c:pt idx="489">
                  <c:v>-27.6</c:v>
                </c:pt>
                <c:pt idx="490">
                  <c:v>-27.5</c:v>
                </c:pt>
                <c:pt idx="491">
                  <c:v>-27.5</c:v>
                </c:pt>
                <c:pt idx="492">
                  <c:v>-27.5</c:v>
                </c:pt>
                <c:pt idx="493">
                  <c:v>-27.4</c:v>
                </c:pt>
                <c:pt idx="494">
                  <c:v>-27.4</c:v>
                </c:pt>
                <c:pt idx="495">
                  <c:v>-27.4</c:v>
                </c:pt>
                <c:pt idx="496">
                  <c:v>-27.4</c:v>
                </c:pt>
                <c:pt idx="497">
                  <c:v>-27.6</c:v>
                </c:pt>
                <c:pt idx="498">
                  <c:v>-27.6</c:v>
                </c:pt>
                <c:pt idx="499">
                  <c:v>-27.5</c:v>
                </c:pt>
                <c:pt idx="500">
                  <c:v>-27.5</c:v>
                </c:pt>
                <c:pt idx="501">
                  <c:v>-27.6</c:v>
                </c:pt>
                <c:pt idx="502">
                  <c:v>-27.6</c:v>
                </c:pt>
                <c:pt idx="503">
                  <c:v>-27.6</c:v>
                </c:pt>
                <c:pt idx="504">
                  <c:v>-27.6</c:v>
                </c:pt>
                <c:pt idx="505">
                  <c:v>-27.6</c:v>
                </c:pt>
                <c:pt idx="506">
                  <c:v>-27.6</c:v>
                </c:pt>
                <c:pt idx="507">
                  <c:v>-27.7</c:v>
                </c:pt>
                <c:pt idx="508">
                  <c:v>-27.7</c:v>
                </c:pt>
                <c:pt idx="509">
                  <c:v>-27.7</c:v>
                </c:pt>
                <c:pt idx="510">
                  <c:v>-27.6</c:v>
                </c:pt>
                <c:pt idx="511">
                  <c:v>-27.7</c:v>
                </c:pt>
                <c:pt idx="512">
                  <c:v>-27.7</c:v>
                </c:pt>
                <c:pt idx="513">
                  <c:v>-27.7</c:v>
                </c:pt>
                <c:pt idx="514">
                  <c:v>-27.8</c:v>
                </c:pt>
                <c:pt idx="515">
                  <c:v>-27.8</c:v>
                </c:pt>
                <c:pt idx="516">
                  <c:v>-27.8</c:v>
                </c:pt>
                <c:pt idx="517">
                  <c:v>-27.8</c:v>
                </c:pt>
                <c:pt idx="518">
                  <c:v>-27.8</c:v>
                </c:pt>
                <c:pt idx="519">
                  <c:v>-27.9</c:v>
                </c:pt>
                <c:pt idx="520">
                  <c:v>-28.1</c:v>
                </c:pt>
                <c:pt idx="521">
                  <c:v>-28.1</c:v>
                </c:pt>
                <c:pt idx="522">
                  <c:v>-28</c:v>
                </c:pt>
                <c:pt idx="523">
                  <c:v>-28</c:v>
                </c:pt>
                <c:pt idx="524">
                  <c:v>-27.9</c:v>
                </c:pt>
                <c:pt idx="525">
                  <c:v>-28</c:v>
                </c:pt>
                <c:pt idx="526">
                  <c:v>-28</c:v>
                </c:pt>
                <c:pt idx="527">
                  <c:v>-28.1</c:v>
                </c:pt>
                <c:pt idx="528">
                  <c:v>-28</c:v>
                </c:pt>
                <c:pt idx="529">
                  <c:v>-28.1</c:v>
                </c:pt>
                <c:pt idx="530">
                  <c:v>-28.1</c:v>
                </c:pt>
                <c:pt idx="531">
                  <c:v>-28.2</c:v>
                </c:pt>
                <c:pt idx="532">
                  <c:v>-28.2</c:v>
                </c:pt>
                <c:pt idx="533">
                  <c:v>-28.1</c:v>
                </c:pt>
                <c:pt idx="534">
                  <c:v>-28.1</c:v>
                </c:pt>
                <c:pt idx="535">
                  <c:v>-28.2</c:v>
                </c:pt>
                <c:pt idx="536">
                  <c:v>-28.2</c:v>
                </c:pt>
                <c:pt idx="537">
                  <c:v>-28.2</c:v>
                </c:pt>
                <c:pt idx="538">
                  <c:v>-28.3</c:v>
                </c:pt>
                <c:pt idx="539">
                  <c:v>-28.3</c:v>
                </c:pt>
                <c:pt idx="540">
                  <c:v>-28.2</c:v>
                </c:pt>
                <c:pt idx="541">
                  <c:v>-26.9</c:v>
                </c:pt>
                <c:pt idx="542">
                  <c:v>-27</c:v>
                </c:pt>
                <c:pt idx="543">
                  <c:v>-26.9</c:v>
                </c:pt>
                <c:pt idx="544">
                  <c:v>-26.9</c:v>
                </c:pt>
                <c:pt idx="545">
                  <c:v>-27.1</c:v>
                </c:pt>
                <c:pt idx="546">
                  <c:v>-26.8</c:v>
                </c:pt>
                <c:pt idx="547">
                  <c:v>-27</c:v>
                </c:pt>
                <c:pt idx="548">
                  <c:v>-27</c:v>
                </c:pt>
                <c:pt idx="549">
                  <c:v>-26.9</c:v>
                </c:pt>
                <c:pt idx="550">
                  <c:v>-27</c:v>
                </c:pt>
                <c:pt idx="551">
                  <c:v>-27.1</c:v>
                </c:pt>
                <c:pt idx="552">
                  <c:v>-27</c:v>
                </c:pt>
                <c:pt idx="553">
                  <c:v>-26.9</c:v>
                </c:pt>
                <c:pt idx="554">
                  <c:v>-27.1</c:v>
                </c:pt>
                <c:pt idx="555">
                  <c:v>-27.1</c:v>
                </c:pt>
                <c:pt idx="556">
                  <c:v>-27</c:v>
                </c:pt>
                <c:pt idx="557">
                  <c:v>-27.1</c:v>
                </c:pt>
                <c:pt idx="558">
                  <c:v>-27.1</c:v>
                </c:pt>
                <c:pt idx="559">
                  <c:v>-27.2</c:v>
                </c:pt>
                <c:pt idx="560">
                  <c:v>-27.3</c:v>
                </c:pt>
                <c:pt idx="561">
                  <c:v>-27.2</c:v>
                </c:pt>
                <c:pt idx="562">
                  <c:v>-27.2</c:v>
                </c:pt>
                <c:pt idx="563">
                  <c:v>-27.2</c:v>
                </c:pt>
                <c:pt idx="564">
                  <c:v>-27.2</c:v>
                </c:pt>
                <c:pt idx="565">
                  <c:v>-27.3</c:v>
                </c:pt>
                <c:pt idx="566">
                  <c:v>-27.3</c:v>
                </c:pt>
                <c:pt idx="567">
                  <c:v>-27.3</c:v>
                </c:pt>
                <c:pt idx="568">
                  <c:v>-27.4</c:v>
                </c:pt>
                <c:pt idx="569">
                  <c:v>-27.3</c:v>
                </c:pt>
                <c:pt idx="570">
                  <c:v>-27.2</c:v>
                </c:pt>
                <c:pt idx="571">
                  <c:v>-27.3</c:v>
                </c:pt>
                <c:pt idx="572">
                  <c:v>-27.4</c:v>
                </c:pt>
                <c:pt idx="573">
                  <c:v>-27.3</c:v>
                </c:pt>
                <c:pt idx="574">
                  <c:v>-27.4</c:v>
                </c:pt>
                <c:pt idx="575">
                  <c:v>-27.3</c:v>
                </c:pt>
                <c:pt idx="576">
                  <c:v>-27.4</c:v>
                </c:pt>
                <c:pt idx="577">
                  <c:v>-27.4</c:v>
                </c:pt>
                <c:pt idx="578">
                  <c:v>-27.5</c:v>
                </c:pt>
                <c:pt idx="579">
                  <c:v>-27.5</c:v>
                </c:pt>
                <c:pt idx="580">
                  <c:v>-27.7</c:v>
                </c:pt>
                <c:pt idx="581">
                  <c:v>-27.7</c:v>
                </c:pt>
                <c:pt idx="582">
                  <c:v>-27.5</c:v>
                </c:pt>
                <c:pt idx="583">
                  <c:v>-27.6</c:v>
                </c:pt>
                <c:pt idx="584">
                  <c:v>-27.8</c:v>
                </c:pt>
                <c:pt idx="585">
                  <c:v>-27.5</c:v>
                </c:pt>
                <c:pt idx="586">
                  <c:v>-27.7</c:v>
                </c:pt>
                <c:pt idx="587">
                  <c:v>-27.6</c:v>
                </c:pt>
                <c:pt idx="588">
                  <c:v>-27.4</c:v>
                </c:pt>
                <c:pt idx="589">
                  <c:v>-27.5</c:v>
                </c:pt>
                <c:pt idx="590">
                  <c:v>-27.5</c:v>
                </c:pt>
                <c:pt idx="591">
                  <c:v>-27.5</c:v>
                </c:pt>
                <c:pt idx="592">
                  <c:v>-26.4</c:v>
                </c:pt>
                <c:pt idx="593">
                  <c:v>-26.6</c:v>
                </c:pt>
                <c:pt idx="594">
                  <c:v>-26.6</c:v>
                </c:pt>
                <c:pt idx="595">
                  <c:v>-26.4</c:v>
                </c:pt>
                <c:pt idx="596">
                  <c:v>-26.5</c:v>
                </c:pt>
                <c:pt idx="597">
                  <c:v>-26.6</c:v>
                </c:pt>
                <c:pt idx="598">
                  <c:v>-26.6</c:v>
                </c:pt>
                <c:pt idx="599">
                  <c:v>-26.5</c:v>
                </c:pt>
                <c:pt idx="600">
                  <c:v>-26.5</c:v>
                </c:pt>
                <c:pt idx="601">
                  <c:v>-26.6</c:v>
                </c:pt>
                <c:pt idx="602">
                  <c:v>-26.7</c:v>
                </c:pt>
                <c:pt idx="603">
                  <c:v>-26.7</c:v>
                </c:pt>
                <c:pt idx="604">
                  <c:v>-26.7</c:v>
                </c:pt>
                <c:pt idx="605">
                  <c:v>-26.8</c:v>
                </c:pt>
                <c:pt idx="606">
                  <c:v>-26.8</c:v>
                </c:pt>
                <c:pt idx="607">
                  <c:v>-26.6</c:v>
                </c:pt>
                <c:pt idx="608">
                  <c:v>-26.9</c:v>
                </c:pt>
                <c:pt idx="609">
                  <c:v>-26.8</c:v>
                </c:pt>
                <c:pt idx="610">
                  <c:v>-26.8</c:v>
                </c:pt>
                <c:pt idx="611">
                  <c:v>-26.7</c:v>
                </c:pt>
                <c:pt idx="612">
                  <c:v>-26.6</c:v>
                </c:pt>
                <c:pt idx="613">
                  <c:v>-26.9</c:v>
                </c:pt>
                <c:pt idx="614">
                  <c:v>-26.8</c:v>
                </c:pt>
                <c:pt idx="615">
                  <c:v>-26.8</c:v>
                </c:pt>
                <c:pt idx="616">
                  <c:v>-26.9</c:v>
                </c:pt>
                <c:pt idx="617">
                  <c:v>-26.9</c:v>
                </c:pt>
                <c:pt idx="618">
                  <c:v>-26.9</c:v>
                </c:pt>
                <c:pt idx="619">
                  <c:v>-26.9</c:v>
                </c:pt>
                <c:pt idx="620">
                  <c:v>-26.9</c:v>
                </c:pt>
                <c:pt idx="621">
                  <c:v>-27</c:v>
                </c:pt>
                <c:pt idx="622">
                  <c:v>-26.9</c:v>
                </c:pt>
                <c:pt idx="623">
                  <c:v>-27</c:v>
                </c:pt>
                <c:pt idx="624">
                  <c:v>-27.2</c:v>
                </c:pt>
                <c:pt idx="625">
                  <c:v>-27.1</c:v>
                </c:pt>
                <c:pt idx="626">
                  <c:v>-27</c:v>
                </c:pt>
                <c:pt idx="627">
                  <c:v>-27.1</c:v>
                </c:pt>
                <c:pt idx="628">
                  <c:v>-27.1</c:v>
                </c:pt>
                <c:pt idx="629">
                  <c:v>-27.1</c:v>
                </c:pt>
                <c:pt idx="630">
                  <c:v>-27.1</c:v>
                </c:pt>
                <c:pt idx="631">
                  <c:v>-27.1</c:v>
                </c:pt>
                <c:pt idx="632">
                  <c:v>-27.3</c:v>
                </c:pt>
                <c:pt idx="633">
                  <c:v>-27.1</c:v>
                </c:pt>
                <c:pt idx="634">
                  <c:v>-27.3</c:v>
                </c:pt>
                <c:pt idx="635">
                  <c:v>-27.4</c:v>
                </c:pt>
                <c:pt idx="636">
                  <c:v>-27.3</c:v>
                </c:pt>
                <c:pt idx="637">
                  <c:v>-27.5</c:v>
                </c:pt>
                <c:pt idx="638">
                  <c:v>-27.3</c:v>
                </c:pt>
                <c:pt idx="639">
                  <c:v>-27.3</c:v>
                </c:pt>
                <c:pt idx="640">
                  <c:v>-27.2</c:v>
                </c:pt>
                <c:pt idx="641">
                  <c:v>-26.6</c:v>
                </c:pt>
                <c:pt idx="642">
                  <c:v>-26.7</c:v>
                </c:pt>
                <c:pt idx="643">
                  <c:v>-26.5</c:v>
                </c:pt>
                <c:pt idx="644">
                  <c:v>-26.6</c:v>
                </c:pt>
                <c:pt idx="645">
                  <c:v>-26.5</c:v>
                </c:pt>
                <c:pt idx="646">
                  <c:v>-26.5</c:v>
                </c:pt>
                <c:pt idx="647">
                  <c:v>-26.6</c:v>
                </c:pt>
                <c:pt idx="648">
                  <c:v>-26.5</c:v>
                </c:pt>
                <c:pt idx="649">
                  <c:v>-26.7</c:v>
                </c:pt>
                <c:pt idx="650">
                  <c:v>-26.7</c:v>
                </c:pt>
                <c:pt idx="651">
                  <c:v>-26.7</c:v>
                </c:pt>
                <c:pt idx="652">
                  <c:v>-26.6</c:v>
                </c:pt>
                <c:pt idx="653">
                  <c:v>-26.7</c:v>
                </c:pt>
                <c:pt idx="654">
                  <c:v>-26.6</c:v>
                </c:pt>
                <c:pt idx="655">
                  <c:v>-26.6</c:v>
                </c:pt>
                <c:pt idx="656">
                  <c:v>-26.6</c:v>
                </c:pt>
                <c:pt idx="657">
                  <c:v>-26.7</c:v>
                </c:pt>
                <c:pt idx="658">
                  <c:v>-26.8</c:v>
                </c:pt>
                <c:pt idx="659">
                  <c:v>-26.8</c:v>
                </c:pt>
                <c:pt idx="660">
                  <c:v>-26.7</c:v>
                </c:pt>
                <c:pt idx="661">
                  <c:v>-26.9</c:v>
                </c:pt>
                <c:pt idx="662">
                  <c:v>-26.9</c:v>
                </c:pt>
                <c:pt idx="663">
                  <c:v>-26.8</c:v>
                </c:pt>
                <c:pt idx="664">
                  <c:v>-26.7</c:v>
                </c:pt>
                <c:pt idx="665">
                  <c:v>-26.9</c:v>
                </c:pt>
                <c:pt idx="666">
                  <c:v>-27</c:v>
                </c:pt>
                <c:pt idx="667">
                  <c:v>-26.9</c:v>
                </c:pt>
                <c:pt idx="668">
                  <c:v>-26.8</c:v>
                </c:pt>
                <c:pt idx="669">
                  <c:v>-26.9</c:v>
                </c:pt>
                <c:pt idx="670">
                  <c:v>-27</c:v>
                </c:pt>
                <c:pt idx="671">
                  <c:v>-27.1</c:v>
                </c:pt>
                <c:pt idx="672">
                  <c:v>-27</c:v>
                </c:pt>
                <c:pt idx="673">
                  <c:v>-27</c:v>
                </c:pt>
                <c:pt idx="674">
                  <c:v>-27</c:v>
                </c:pt>
                <c:pt idx="675">
                  <c:v>-27</c:v>
                </c:pt>
                <c:pt idx="676">
                  <c:v>-27.2</c:v>
                </c:pt>
                <c:pt idx="677">
                  <c:v>-27.2</c:v>
                </c:pt>
                <c:pt idx="678">
                  <c:v>-27.3</c:v>
                </c:pt>
                <c:pt idx="679">
                  <c:v>-27.1</c:v>
                </c:pt>
                <c:pt idx="680">
                  <c:v>-27.1</c:v>
                </c:pt>
                <c:pt idx="681">
                  <c:v>-27.3</c:v>
                </c:pt>
                <c:pt idx="682">
                  <c:v>-27.2</c:v>
                </c:pt>
                <c:pt idx="683">
                  <c:v>-27.3</c:v>
                </c:pt>
                <c:pt idx="684">
                  <c:v>-27.4</c:v>
                </c:pt>
                <c:pt idx="685">
                  <c:v>-27</c:v>
                </c:pt>
                <c:pt idx="686">
                  <c:v>-27</c:v>
                </c:pt>
                <c:pt idx="687">
                  <c:v>-27</c:v>
                </c:pt>
                <c:pt idx="688">
                  <c:v>-27.1</c:v>
                </c:pt>
                <c:pt idx="689">
                  <c:v>-27</c:v>
                </c:pt>
                <c:pt idx="690">
                  <c:v>-27.1</c:v>
                </c:pt>
                <c:pt idx="691">
                  <c:v>-27.1</c:v>
                </c:pt>
                <c:pt idx="692">
                  <c:v>-27.1</c:v>
                </c:pt>
                <c:pt idx="693">
                  <c:v>-26.9</c:v>
                </c:pt>
                <c:pt idx="694">
                  <c:v>-27.2</c:v>
                </c:pt>
                <c:pt idx="695">
                  <c:v>-27.1</c:v>
                </c:pt>
                <c:pt idx="696">
                  <c:v>-26.9</c:v>
                </c:pt>
                <c:pt idx="697">
                  <c:v>-27.1</c:v>
                </c:pt>
                <c:pt idx="698">
                  <c:v>-27.1</c:v>
                </c:pt>
                <c:pt idx="699">
                  <c:v>-27.1</c:v>
                </c:pt>
                <c:pt idx="700">
                  <c:v>-27.1</c:v>
                </c:pt>
                <c:pt idx="701">
                  <c:v>-27.1</c:v>
                </c:pt>
                <c:pt idx="702">
                  <c:v>-27.1</c:v>
                </c:pt>
                <c:pt idx="703">
                  <c:v>-27.2</c:v>
                </c:pt>
                <c:pt idx="704">
                  <c:v>-27.2</c:v>
                </c:pt>
                <c:pt idx="705">
                  <c:v>-27.2</c:v>
                </c:pt>
                <c:pt idx="706">
                  <c:v>-27</c:v>
                </c:pt>
                <c:pt idx="707">
                  <c:v>-27.2</c:v>
                </c:pt>
                <c:pt idx="708">
                  <c:v>-27.2</c:v>
                </c:pt>
                <c:pt idx="709">
                  <c:v>-27.2</c:v>
                </c:pt>
                <c:pt idx="710">
                  <c:v>-27.3</c:v>
                </c:pt>
                <c:pt idx="711">
                  <c:v>-27.2</c:v>
                </c:pt>
                <c:pt idx="712">
                  <c:v>-27.2</c:v>
                </c:pt>
                <c:pt idx="713">
                  <c:v>-27.3</c:v>
                </c:pt>
                <c:pt idx="714">
                  <c:v>-27.3</c:v>
                </c:pt>
                <c:pt idx="715">
                  <c:v>-27.5</c:v>
                </c:pt>
                <c:pt idx="716">
                  <c:v>-27.4</c:v>
                </c:pt>
                <c:pt idx="717">
                  <c:v>-27.4</c:v>
                </c:pt>
                <c:pt idx="718">
                  <c:v>-27.4</c:v>
                </c:pt>
                <c:pt idx="719">
                  <c:v>-27.4</c:v>
                </c:pt>
                <c:pt idx="720">
                  <c:v>-27.4</c:v>
                </c:pt>
                <c:pt idx="721">
                  <c:v>-27.5</c:v>
                </c:pt>
                <c:pt idx="722">
                  <c:v>-27.5</c:v>
                </c:pt>
                <c:pt idx="723">
                  <c:v>-27.7</c:v>
                </c:pt>
                <c:pt idx="724">
                  <c:v>-27.6</c:v>
                </c:pt>
                <c:pt idx="725">
                  <c:v>-27.7</c:v>
                </c:pt>
                <c:pt idx="726">
                  <c:v>-27.5</c:v>
                </c:pt>
                <c:pt idx="727">
                  <c:v>-27.8</c:v>
                </c:pt>
                <c:pt idx="728">
                  <c:v>-27.7</c:v>
                </c:pt>
                <c:pt idx="729">
                  <c:v>-26.9</c:v>
                </c:pt>
                <c:pt idx="730">
                  <c:v>-26.9</c:v>
                </c:pt>
                <c:pt idx="731">
                  <c:v>-26.9</c:v>
                </c:pt>
                <c:pt idx="732">
                  <c:v>-26.9</c:v>
                </c:pt>
                <c:pt idx="733">
                  <c:v>-26.9</c:v>
                </c:pt>
                <c:pt idx="734">
                  <c:v>-26.9</c:v>
                </c:pt>
                <c:pt idx="735">
                  <c:v>-26.8</c:v>
                </c:pt>
                <c:pt idx="736">
                  <c:v>-26.8</c:v>
                </c:pt>
                <c:pt idx="737">
                  <c:v>-26.8</c:v>
                </c:pt>
                <c:pt idx="738">
                  <c:v>-26.9</c:v>
                </c:pt>
                <c:pt idx="739">
                  <c:v>-26.9</c:v>
                </c:pt>
                <c:pt idx="740">
                  <c:v>-26.9</c:v>
                </c:pt>
                <c:pt idx="741">
                  <c:v>-26.9</c:v>
                </c:pt>
                <c:pt idx="742">
                  <c:v>-27</c:v>
                </c:pt>
                <c:pt idx="743">
                  <c:v>-26.9</c:v>
                </c:pt>
                <c:pt idx="744">
                  <c:v>-26.9</c:v>
                </c:pt>
                <c:pt idx="745">
                  <c:v>-27</c:v>
                </c:pt>
                <c:pt idx="746">
                  <c:v>-27</c:v>
                </c:pt>
                <c:pt idx="747">
                  <c:v>-27.1</c:v>
                </c:pt>
                <c:pt idx="748">
                  <c:v>-27</c:v>
                </c:pt>
                <c:pt idx="749">
                  <c:v>-27</c:v>
                </c:pt>
                <c:pt idx="750">
                  <c:v>-27.1</c:v>
                </c:pt>
                <c:pt idx="751">
                  <c:v>-27</c:v>
                </c:pt>
                <c:pt idx="752">
                  <c:v>-27.2</c:v>
                </c:pt>
                <c:pt idx="753">
                  <c:v>-26.9</c:v>
                </c:pt>
                <c:pt idx="754">
                  <c:v>-27.1</c:v>
                </c:pt>
                <c:pt idx="755">
                  <c:v>-27.1</c:v>
                </c:pt>
                <c:pt idx="756">
                  <c:v>-27.2</c:v>
                </c:pt>
                <c:pt idx="757">
                  <c:v>-27.2</c:v>
                </c:pt>
                <c:pt idx="758">
                  <c:v>-27.1</c:v>
                </c:pt>
                <c:pt idx="759">
                  <c:v>-27.1</c:v>
                </c:pt>
                <c:pt idx="760">
                  <c:v>-27.2</c:v>
                </c:pt>
                <c:pt idx="761">
                  <c:v>-27.3</c:v>
                </c:pt>
                <c:pt idx="762">
                  <c:v>-27.2</c:v>
                </c:pt>
                <c:pt idx="763">
                  <c:v>-27.2</c:v>
                </c:pt>
                <c:pt idx="764">
                  <c:v>-27.3</c:v>
                </c:pt>
                <c:pt idx="765">
                  <c:v>-27.2</c:v>
                </c:pt>
                <c:pt idx="766">
                  <c:v>-27.4</c:v>
                </c:pt>
                <c:pt idx="767">
                  <c:v>-27.5</c:v>
                </c:pt>
                <c:pt idx="768">
                  <c:v>-27.3</c:v>
                </c:pt>
                <c:pt idx="769">
                  <c:v>-27.4</c:v>
                </c:pt>
                <c:pt idx="770">
                  <c:v>-27.5</c:v>
                </c:pt>
                <c:pt idx="771">
                  <c:v>-27.5</c:v>
                </c:pt>
                <c:pt idx="772">
                  <c:v>-27.6</c:v>
                </c:pt>
                <c:pt idx="773">
                  <c:v>-27.5</c:v>
                </c:pt>
                <c:pt idx="774">
                  <c:v>-27.4</c:v>
                </c:pt>
                <c:pt idx="775">
                  <c:v>-27.5</c:v>
                </c:pt>
                <c:pt idx="776">
                  <c:v>-27.5</c:v>
                </c:pt>
                <c:pt idx="777">
                  <c:v>-27.5</c:v>
                </c:pt>
                <c:pt idx="778">
                  <c:v>-26.4</c:v>
                </c:pt>
                <c:pt idx="779">
                  <c:v>-26.4</c:v>
                </c:pt>
                <c:pt idx="780">
                  <c:v>-26.4</c:v>
                </c:pt>
                <c:pt idx="781">
                  <c:v>-26.2</c:v>
                </c:pt>
                <c:pt idx="782">
                  <c:v>-26.3</c:v>
                </c:pt>
                <c:pt idx="783">
                  <c:v>-26.4</c:v>
                </c:pt>
                <c:pt idx="784">
                  <c:v>-26.4</c:v>
                </c:pt>
                <c:pt idx="785">
                  <c:v>-26.3</c:v>
                </c:pt>
                <c:pt idx="786">
                  <c:v>-26.5</c:v>
                </c:pt>
                <c:pt idx="787">
                  <c:v>-26.4</c:v>
                </c:pt>
                <c:pt idx="788">
                  <c:v>-26.4</c:v>
                </c:pt>
                <c:pt idx="789">
                  <c:v>-26.5</c:v>
                </c:pt>
                <c:pt idx="790">
                  <c:v>-26.4</c:v>
                </c:pt>
                <c:pt idx="791">
                  <c:v>-26.5</c:v>
                </c:pt>
                <c:pt idx="792">
                  <c:v>-26.7</c:v>
                </c:pt>
                <c:pt idx="793">
                  <c:v>-26.5</c:v>
                </c:pt>
                <c:pt idx="794">
                  <c:v>-26.5</c:v>
                </c:pt>
                <c:pt idx="795">
                  <c:v>-26.7</c:v>
                </c:pt>
                <c:pt idx="796">
                  <c:v>-26.6</c:v>
                </c:pt>
                <c:pt idx="797">
                  <c:v>-26.8</c:v>
                </c:pt>
                <c:pt idx="798">
                  <c:v>-26.7</c:v>
                </c:pt>
                <c:pt idx="799">
                  <c:v>-26.6</c:v>
                </c:pt>
                <c:pt idx="800">
                  <c:v>-26.7</c:v>
                </c:pt>
                <c:pt idx="801">
                  <c:v>-26.6</c:v>
                </c:pt>
                <c:pt idx="802">
                  <c:v>-26.6</c:v>
                </c:pt>
                <c:pt idx="803">
                  <c:v>-26.7</c:v>
                </c:pt>
                <c:pt idx="804">
                  <c:v>-26.8</c:v>
                </c:pt>
                <c:pt idx="805">
                  <c:v>-26.7</c:v>
                </c:pt>
                <c:pt idx="806">
                  <c:v>-26.7</c:v>
                </c:pt>
                <c:pt idx="807">
                  <c:v>-26.7</c:v>
                </c:pt>
                <c:pt idx="808">
                  <c:v>-26.8</c:v>
                </c:pt>
                <c:pt idx="809">
                  <c:v>-26.8</c:v>
                </c:pt>
                <c:pt idx="810">
                  <c:v>-26.8</c:v>
                </c:pt>
                <c:pt idx="811">
                  <c:v>-26.8</c:v>
                </c:pt>
                <c:pt idx="812">
                  <c:v>-27</c:v>
                </c:pt>
                <c:pt idx="813">
                  <c:v>-27</c:v>
                </c:pt>
                <c:pt idx="814">
                  <c:v>-26.9</c:v>
                </c:pt>
                <c:pt idx="815">
                  <c:v>-27</c:v>
                </c:pt>
                <c:pt idx="816">
                  <c:v>-27</c:v>
                </c:pt>
                <c:pt idx="817">
                  <c:v>-27.1</c:v>
                </c:pt>
                <c:pt idx="818">
                  <c:v>-27</c:v>
                </c:pt>
                <c:pt idx="819">
                  <c:v>-26.9</c:v>
                </c:pt>
                <c:pt idx="820">
                  <c:v>-27.1</c:v>
                </c:pt>
                <c:pt idx="821">
                  <c:v>-26.9</c:v>
                </c:pt>
                <c:pt idx="822">
                  <c:v>-27</c:v>
                </c:pt>
                <c:pt idx="823">
                  <c:v>-27</c:v>
                </c:pt>
                <c:pt idx="824">
                  <c:v>-27.1</c:v>
                </c:pt>
                <c:pt idx="825">
                  <c:v>-27.1</c:v>
                </c:pt>
                <c:pt idx="826">
                  <c:v>-27.1</c:v>
                </c:pt>
                <c:pt idx="827">
                  <c:v>-27.1</c:v>
                </c:pt>
                <c:pt idx="828">
                  <c:v>-26</c:v>
                </c:pt>
                <c:pt idx="829">
                  <c:v>-25.9</c:v>
                </c:pt>
                <c:pt idx="830">
                  <c:v>-26.1</c:v>
                </c:pt>
                <c:pt idx="831">
                  <c:v>-26.1</c:v>
                </c:pt>
                <c:pt idx="832">
                  <c:v>-26</c:v>
                </c:pt>
                <c:pt idx="833">
                  <c:v>-26</c:v>
                </c:pt>
                <c:pt idx="834">
                  <c:v>-26.2</c:v>
                </c:pt>
                <c:pt idx="835">
                  <c:v>-26.2</c:v>
                </c:pt>
                <c:pt idx="836">
                  <c:v>-26.3</c:v>
                </c:pt>
                <c:pt idx="837">
                  <c:v>-26.3</c:v>
                </c:pt>
                <c:pt idx="838">
                  <c:v>-26.4</c:v>
                </c:pt>
                <c:pt idx="839">
                  <c:v>-26.4</c:v>
                </c:pt>
                <c:pt idx="840">
                  <c:v>-26.4</c:v>
                </c:pt>
                <c:pt idx="841">
                  <c:v>-26.4</c:v>
                </c:pt>
                <c:pt idx="842">
                  <c:v>-26.3</c:v>
                </c:pt>
                <c:pt idx="843">
                  <c:v>-26.4</c:v>
                </c:pt>
                <c:pt idx="844">
                  <c:v>-26.2</c:v>
                </c:pt>
                <c:pt idx="845">
                  <c:v>-26.3</c:v>
                </c:pt>
                <c:pt idx="846">
                  <c:v>-26.5</c:v>
                </c:pt>
                <c:pt idx="847">
                  <c:v>-26.3</c:v>
                </c:pt>
                <c:pt idx="848">
                  <c:v>-26.3</c:v>
                </c:pt>
                <c:pt idx="849">
                  <c:v>-26.4</c:v>
                </c:pt>
                <c:pt idx="850">
                  <c:v>-26.4</c:v>
                </c:pt>
                <c:pt idx="851">
                  <c:v>-26.4</c:v>
                </c:pt>
                <c:pt idx="852">
                  <c:v>-26.4</c:v>
                </c:pt>
                <c:pt idx="853">
                  <c:v>-26.6</c:v>
                </c:pt>
                <c:pt idx="854">
                  <c:v>-26.6</c:v>
                </c:pt>
                <c:pt idx="855">
                  <c:v>-26.5</c:v>
                </c:pt>
                <c:pt idx="856">
                  <c:v>-26.6</c:v>
                </c:pt>
                <c:pt idx="857">
                  <c:v>-26.6</c:v>
                </c:pt>
                <c:pt idx="858">
                  <c:v>-26.5</c:v>
                </c:pt>
                <c:pt idx="859">
                  <c:v>-26.6</c:v>
                </c:pt>
                <c:pt idx="860">
                  <c:v>-26.7</c:v>
                </c:pt>
                <c:pt idx="861">
                  <c:v>-26.6</c:v>
                </c:pt>
                <c:pt idx="862">
                  <c:v>-26.5</c:v>
                </c:pt>
                <c:pt idx="863">
                  <c:v>-26.6</c:v>
                </c:pt>
                <c:pt idx="864">
                  <c:v>-26.6</c:v>
                </c:pt>
                <c:pt idx="865">
                  <c:v>-26.7</c:v>
                </c:pt>
                <c:pt idx="866">
                  <c:v>-26.6</c:v>
                </c:pt>
                <c:pt idx="867">
                  <c:v>-26.6</c:v>
                </c:pt>
                <c:pt idx="868">
                  <c:v>-26.8</c:v>
                </c:pt>
                <c:pt idx="869">
                  <c:v>-26.9</c:v>
                </c:pt>
                <c:pt idx="870">
                  <c:v>-26.8</c:v>
                </c:pt>
                <c:pt idx="871">
                  <c:v>-26.8</c:v>
                </c:pt>
                <c:pt idx="872">
                  <c:v>-26.9</c:v>
                </c:pt>
                <c:pt idx="873">
                  <c:v>-26.8</c:v>
                </c:pt>
                <c:pt idx="874">
                  <c:v>-26.9</c:v>
                </c:pt>
                <c:pt idx="875">
                  <c:v>-26.9</c:v>
                </c:pt>
                <c:pt idx="876">
                  <c:v>-26.8</c:v>
                </c:pt>
                <c:pt idx="877">
                  <c:v>-26.1</c:v>
                </c:pt>
                <c:pt idx="878">
                  <c:v>-26.2</c:v>
                </c:pt>
                <c:pt idx="879">
                  <c:v>-26.2</c:v>
                </c:pt>
                <c:pt idx="880">
                  <c:v>-26</c:v>
                </c:pt>
                <c:pt idx="881">
                  <c:v>-26.1</c:v>
                </c:pt>
                <c:pt idx="882">
                  <c:v>-26.2</c:v>
                </c:pt>
                <c:pt idx="883">
                  <c:v>-26</c:v>
                </c:pt>
                <c:pt idx="884">
                  <c:v>-26.4</c:v>
                </c:pt>
                <c:pt idx="885">
                  <c:v>-26.4</c:v>
                </c:pt>
                <c:pt idx="886">
                  <c:v>-26.2</c:v>
                </c:pt>
                <c:pt idx="887">
                  <c:v>-26.3</c:v>
                </c:pt>
                <c:pt idx="888">
                  <c:v>-26.4</c:v>
                </c:pt>
                <c:pt idx="889">
                  <c:v>-26.5</c:v>
                </c:pt>
                <c:pt idx="890">
                  <c:v>-26.2</c:v>
                </c:pt>
                <c:pt idx="891">
                  <c:v>-26.3</c:v>
                </c:pt>
                <c:pt idx="892">
                  <c:v>-26.3</c:v>
                </c:pt>
                <c:pt idx="893">
                  <c:v>-26.3</c:v>
                </c:pt>
                <c:pt idx="894">
                  <c:v>-26.3</c:v>
                </c:pt>
                <c:pt idx="895">
                  <c:v>-26.3</c:v>
                </c:pt>
                <c:pt idx="896">
                  <c:v>-26.4</c:v>
                </c:pt>
                <c:pt idx="897">
                  <c:v>-26.5</c:v>
                </c:pt>
                <c:pt idx="898">
                  <c:v>-26.5</c:v>
                </c:pt>
                <c:pt idx="899">
                  <c:v>-26.3</c:v>
                </c:pt>
                <c:pt idx="900">
                  <c:v>-26.3</c:v>
                </c:pt>
                <c:pt idx="901">
                  <c:v>-26.4</c:v>
                </c:pt>
                <c:pt idx="902">
                  <c:v>-26.5</c:v>
                </c:pt>
                <c:pt idx="903">
                  <c:v>-26.5</c:v>
                </c:pt>
                <c:pt idx="904">
                  <c:v>-26.5</c:v>
                </c:pt>
                <c:pt idx="905">
                  <c:v>-26.5</c:v>
                </c:pt>
                <c:pt idx="906">
                  <c:v>-26.6</c:v>
                </c:pt>
                <c:pt idx="907">
                  <c:v>-26.6</c:v>
                </c:pt>
                <c:pt idx="908">
                  <c:v>-26.5</c:v>
                </c:pt>
                <c:pt idx="909">
                  <c:v>-26.6</c:v>
                </c:pt>
                <c:pt idx="910">
                  <c:v>-26.5</c:v>
                </c:pt>
                <c:pt idx="911">
                  <c:v>-26.7</c:v>
                </c:pt>
                <c:pt idx="912">
                  <c:v>-26.9</c:v>
                </c:pt>
                <c:pt idx="913">
                  <c:v>-26.8</c:v>
                </c:pt>
                <c:pt idx="914">
                  <c:v>-26.6</c:v>
                </c:pt>
                <c:pt idx="915">
                  <c:v>-26.7</c:v>
                </c:pt>
                <c:pt idx="916">
                  <c:v>-26.7</c:v>
                </c:pt>
                <c:pt idx="917">
                  <c:v>-26.8</c:v>
                </c:pt>
                <c:pt idx="918">
                  <c:v>-26.8</c:v>
                </c:pt>
                <c:pt idx="919">
                  <c:v>-26.8</c:v>
                </c:pt>
                <c:pt idx="920">
                  <c:v>-26.8</c:v>
                </c:pt>
                <c:pt idx="921">
                  <c:v>-26.7</c:v>
                </c:pt>
                <c:pt idx="922">
                  <c:v>-26.9</c:v>
                </c:pt>
                <c:pt idx="923">
                  <c:v>-26.9</c:v>
                </c:pt>
                <c:pt idx="924">
                  <c:v>-26.7</c:v>
                </c:pt>
                <c:pt idx="925">
                  <c:v>-26.8</c:v>
                </c:pt>
                <c:pt idx="926">
                  <c:v>-26.7</c:v>
                </c:pt>
                <c:pt idx="927">
                  <c:v>-26.9</c:v>
                </c:pt>
                <c:pt idx="928">
                  <c:v>-26.9</c:v>
                </c:pt>
                <c:pt idx="929">
                  <c:v>-26.9</c:v>
                </c:pt>
                <c:pt idx="930">
                  <c:v>-26.8</c:v>
                </c:pt>
                <c:pt idx="931">
                  <c:v>-26.9</c:v>
                </c:pt>
                <c:pt idx="932">
                  <c:v>-26.9</c:v>
                </c:pt>
                <c:pt idx="933">
                  <c:v>-26.8</c:v>
                </c:pt>
                <c:pt idx="934">
                  <c:v>-27.1</c:v>
                </c:pt>
                <c:pt idx="935">
                  <c:v>-26.9</c:v>
                </c:pt>
                <c:pt idx="936">
                  <c:v>-26.9</c:v>
                </c:pt>
                <c:pt idx="937">
                  <c:v>-27</c:v>
                </c:pt>
                <c:pt idx="938">
                  <c:v>-26.9</c:v>
                </c:pt>
                <c:pt idx="939">
                  <c:v>-26.9</c:v>
                </c:pt>
                <c:pt idx="940">
                  <c:v>-27.1</c:v>
                </c:pt>
                <c:pt idx="941">
                  <c:v>-27.1</c:v>
                </c:pt>
                <c:pt idx="942">
                  <c:v>-27.1</c:v>
                </c:pt>
                <c:pt idx="943">
                  <c:v>-27</c:v>
                </c:pt>
                <c:pt idx="944">
                  <c:v>-27.2</c:v>
                </c:pt>
                <c:pt idx="945">
                  <c:v>-27.1</c:v>
                </c:pt>
                <c:pt idx="946">
                  <c:v>-27.1</c:v>
                </c:pt>
                <c:pt idx="947">
                  <c:v>-27.3</c:v>
                </c:pt>
                <c:pt idx="948">
                  <c:v>-27</c:v>
                </c:pt>
                <c:pt idx="949">
                  <c:v>-27.2</c:v>
                </c:pt>
                <c:pt idx="950">
                  <c:v>-27.2</c:v>
                </c:pt>
                <c:pt idx="951">
                  <c:v>-27.2</c:v>
                </c:pt>
                <c:pt idx="952">
                  <c:v>-27.3</c:v>
                </c:pt>
                <c:pt idx="953">
                  <c:v>-27.3</c:v>
                </c:pt>
                <c:pt idx="954">
                  <c:v>-27.3</c:v>
                </c:pt>
                <c:pt idx="955">
                  <c:v>-27.1</c:v>
                </c:pt>
                <c:pt idx="956">
                  <c:v>-27.5</c:v>
                </c:pt>
                <c:pt idx="957">
                  <c:v>-27.4</c:v>
                </c:pt>
                <c:pt idx="958">
                  <c:v>-27.5</c:v>
                </c:pt>
                <c:pt idx="959">
                  <c:v>-27.3</c:v>
                </c:pt>
                <c:pt idx="960">
                  <c:v>-27.4</c:v>
                </c:pt>
                <c:pt idx="961">
                  <c:v>-27.5</c:v>
                </c:pt>
                <c:pt idx="962">
                  <c:v>-27.6</c:v>
                </c:pt>
                <c:pt idx="963">
                  <c:v>-27.4</c:v>
                </c:pt>
                <c:pt idx="964">
                  <c:v>-27.4</c:v>
                </c:pt>
                <c:pt idx="965">
                  <c:v>-27.7</c:v>
                </c:pt>
                <c:pt idx="966">
                  <c:v>-27.7</c:v>
                </c:pt>
                <c:pt idx="967">
                  <c:v>-27.6</c:v>
                </c:pt>
                <c:pt idx="968">
                  <c:v>-27.5</c:v>
                </c:pt>
                <c:pt idx="969">
                  <c:v>-27.7</c:v>
                </c:pt>
                <c:pt idx="970">
                  <c:v>-27.4</c:v>
                </c:pt>
                <c:pt idx="971">
                  <c:v>-26.9</c:v>
                </c:pt>
                <c:pt idx="972">
                  <c:v>-26.9</c:v>
                </c:pt>
                <c:pt idx="973">
                  <c:v>-26.8</c:v>
                </c:pt>
                <c:pt idx="974">
                  <c:v>-26.8</c:v>
                </c:pt>
                <c:pt idx="975">
                  <c:v>-27</c:v>
                </c:pt>
                <c:pt idx="976">
                  <c:v>-27</c:v>
                </c:pt>
                <c:pt idx="977">
                  <c:v>-27.1</c:v>
                </c:pt>
                <c:pt idx="978">
                  <c:v>-26.8</c:v>
                </c:pt>
                <c:pt idx="979">
                  <c:v>-26.8</c:v>
                </c:pt>
                <c:pt idx="980">
                  <c:v>-27</c:v>
                </c:pt>
                <c:pt idx="981">
                  <c:v>-27</c:v>
                </c:pt>
                <c:pt idx="982">
                  <c:v>-26.9</c:v>
                </c:pt>
                <c:pt idx="983">
                  <c:v>-26.9</c:v>
                </c:pt>
                <c:pt idx="984">
                  <c:v>-27.1</c:v>
                </c:pt>
                <c:pt idx="985">
                  <c:v>-27.1</c:v>
                </c:pt>
                <c:pt idx="986">
                  <c:v>-27</c:v>
                </c:pt>
                <c:pt idx="987">
                  <c:v>-27.1</c:v>
                </c:pt>
                <c:pt idx="988">
                  <c:v>-27.2</c:v>
                </c:pt>
                <c:pt idx="989">
                  <c:v>-27.1</c:v>
                </c:pt>
                <c:pt idx="990">
                  <c:v>-27.1</c:v>
                </c:pt>
                <c:pt idx="991">
                  <c:v>-27.1</c:v>
                </c:pt>
                <c:pt idx="992">
                  <c:v>-27.1</c:v>
                </c:pt>
                <c:pt idx="993">
                  <c:v>-27.1</c:v>
                </c:pt>
                <c:pt idx="994">
                  <c:v>-27.2</c:v>
                </c:pt>
                <c:pt idx="995">
                  <c:v>-27.2</c:v>
                </c:pt>
                <c:pt idx="996">
                  <c:v>-27.2</c:v>
                </c:pt>
                <c:pt idx="997">
                  <c:v>-27.2</c:v>
                </c:pt>
                <c:pt idx="998">
                  <c:v>-27.2</c:v>
                </c:pt>
                <c:pt idx="999">
                  <c:v>-27.4</c:v>
                </c:pt>
                <c:pt idx="1000">
                  <c:v>-27.4</c:v>
                </c:pt>
                <c:pt idx="1001">
                  <c:v>-27.5</c:v>
                </c:pt>
                <c:pt idx="1002">
                  <c:v>-27.4</c:v>
                </c:pt>
                <c:pt idx="1003">
                  <c:v>-27.3</c:v>
                </c:pt>
                <c:pt idx="1004">
                  <c:v>-27.3</c:v>
                </c:pt>
                <c:pt idx="1005">
                  <c:v>-27.5</c:v>
                </c:pt>
                <c:pt idx="1006">
                  <c:v>-27.5</c:v>
                </c:pt>
                <c:pt idx="1007">
                  <c:v>-27.6</c:v>
                </c:pt>
                <c:pt idx="1008">
                  <c:v>-27.5</c:v>
                </c:pt>
                <c:pt idx="1009">
                  <c:v>-27.5</c:v>
                </c:pt>
                <c:pt idx="1010">
                  <c:v>-27.5</c:v>
                </c:pt>
                <c:pt idx="1011">
                  <c:v>-27.6</c:v>
                </c:pt>
                <c:pt idx="1012">
                  <c:v>-27.5</c:v>
                </c:pt>
                <c:pt idx="1013">
                  <c:v>-27.6</c:v>
                </c:pt>
                <c:pt idx="1014">
                  <c:v>-26.2</c:v>
                </c:pt>
                <c:pt idx="1015">
                  <c:v>-26.1</c:v>
                </c:pt>
                <c:pt idx="1016">
                  <c:v>-26.1</c:v>
                </c:pt>
                <c:pt idx="1017">
                  <c:v>-26.1</c:v>
                </c:pt>
                <c:pt idx="1018">
                  <c:v>-26.2</c:v>
                </c:pt>
                <c:pt idx="1019">
                  <c:v>-26.2</c:v>
                </c:pt>
                <c:pt idx="1020">
                  <c:v>-26.2</c:v>
                </c:pt>
                <c:pt idx="1021">
                  <c:v>-26.1</c:v>
                </c:pt>
                <c:pt idx="1022">
                  <c:v>-26.2</c:v>
                </c:pt>
                <c:pt idx="1023">
                  <c:v>-26.2</c:v>
                </c:pt>
                <c:pt idx="1024">
                  <c:v>-26.3</c:v>
                </c:pt>
                <c:pt idx="1025">
                  <c:v>-26.3</c:v>
                </c:pt>
                <c:pt idx="1026">
                  <c:v>-26.3</c:v>
                </c:pt>
                <c:pt idx="1027">
                  <c:v>-26.2</c:v>
                </c:pt>
                <c:pt idx="1028">
                  <c:v>-26.3</c:v>
                </c:pt>
                <c:pt idx="1029">
                  <c:v>-26.2</c:v>
                </c:pt>
                <c:pt idx="1030">
                  <c:v>-26.2</c:v>
                </c:pt>
                <c:pt idx="1031">
                  <c:v>-26.2</c:v>
                </c:pt>
                <c:pt idx="1032">
                  <c:v>-26.2</c:v>
                </c:pt>
                <c:pt idx="1033">
                  <c:v>-26.3</c:v>
                </c:pt>
                <c:pt idx="1034">
                  <c:v>-26.4</c:v>
                </c:pt>
                <c:pt idx="1035">
                  <c:v>-26.3</c:v>
                </c:pt>
                <c:pt idx="1036">
                  <c:v>-26.5</c:v>
                </c:pt>
                <c:pt idx="1037">
                  <c:v>-26.5</c:v>
                </c:pt>
                <c:pt idx="1038">
                  <c:v>-26.4</c:v>
                </c:pt>
                <c:pt idx="1039">
                  <c:v>-26.5</c:v>
                </c:pt>
                <c:pt idx="1040">
                  <c:v>-26.6</c:v>
                </c:pt>
                <c:pt idx="1041">
                  <c:v>-26.5</c:v>
                </c:pt>
                <c:pt idx="1042">
                  <c:v>-26.5</c:v>
                </c:pt>
                <c:pt idx="1043">
                  <c:v>-26.5</c:v>
                </c:pt>
                <c:pt idx="1044">
                  <c:v>-26.5</c:v>
                </c:pt>
                <c:pt idx="1045">
                  <c:v>-26.6</c:v>
                </c:pt>
                <c:pt idx="1046">
                  <c:v>-26.6</c:v>
                </c:pt>
                <c:pt idx="1047">
                  <c:v>-26.5</c:v>
                </c:pt>
                <c:pt idx="1048">
                  <c:v>-26.7</c:v>
                </c:pt>
                <c:pt idx="1049">
                  <c:v>-26.5</c:v>
                </c:pt>
                <c:pt idx="1050">
                  <c:v>-26.7</c:v>
                </c:pt>
                <c:pt idx="1051">
                  <c:v>-26.8</c:v>
                </c:pt>
                <c:pt idx="1052">
                  <c:v>-26.7</c:v>
                </c:pt>
                <c:pt idx="1053">
                  <c:v>-26.8</c:v>
                </c:pt>
                <c:pt idx="1054">
                  <c:v>-26.7</c:v>
                </c:pt>
                <c:pt idx="1055">
                  <c:v>-26.8</c:v>
                </c:pt>
                <c:pt idx="1056">
                  <c:v>-26.8</c:v>
                </c:pt>
                <c:pt idx="1057">
                  <c:v>-26.9</c:v>
                </c:pt>
                <c:pt idx="1058">
                  <c:v>-26.8</c:v>
                </c:pt>
                <c:pt idx="1059">
                  <c:v>-26.9</c:v>
                </c:pt>
                <c:pt idx="1060">
                  <c:v>-26.8</c:v>
                </c:pt>
                <c:pt idx="1061">
                  <c:v>-25.1</c:v>
                </c:pt>
                <c:pt idx="1062">
                  <c:v>-25.1</c:v>
                </c:pt>
                <c:pt idx="1063">
                  <c:v>-25</c:v>
                </c:pt>
                <c:pt idx="1064">
                  <c:v>-25</c:v>
                </c:pt>
                <c:pt idx="1065">
                  <c:v>-25</c:v>
                </c:pt>
                <c:pt idx="1066">
                  <c:v>-25.3</c:v>
                </c:pt>
                <c:pt idx="1067">
                  <c:v>-25.1</c:v>
                </c:pt>
                <c:pt idx="1068">
                  <c:v>-25</c:v>
                </c:pt>
                <c:pt idx="1069">
                  <c:v>-25.1</c:v>
                </c:pt>
                <c:pt idx="1070">
                  <c:v>-25.1</c:v>
                </c:pt>
                <c:pt idx="1071">
                  <c:v>-25.3</c:v>
                </c:pt>
                <c:pt idx="1072">
                  <c:v>-25</c:v>
                </c:pt>
                <c:pt idx="1073">
                  <c:v>-25.2</c:v>
                </c:pt>
                <c:pt idx="1074">
                  <c:v>-25.3</c:v>
                </c:pt>
                <c:pt idx="1075">
                  <c:v>-25.2</c:v>
                </c:pt>
                <c:pt idx="1076">
                  <c:v>-25.3</c:v>
                </c:pt>
                <c:pt idx="1077">
                  <c:v>-25.3</c:v>
                </c:pt>
                <c:pt idx="1078">
                  <c:v>-25.2</c:v>
                </c:pt>
                <c:pt idx="1079">
                  <c:v>-25.2</c:v>
                </c:pt>
                <c:pt idx="1080">
                  <c:v>-25.3</c:v>
                </c:pt>
                <c:pt idx="1081">
                  <c:v>-25.3</c:v>
                </c:pt>
                <c:pt idx="1082">
                  <c:v>-25.3</c:v>
                </c:pt>
                <c:pt idx="1083">
                  <c:v>-25.3</c:v>
                </c:pt>
                <c:pt idx="1084">
                  <c:v>-25.4</c:v>
                </c:pt>
                <c:pt idx="1085">
                  <c:v>-25.5</c:v>
                </c:pt>
                <c:pt idx="1086">
                  <c:v>-25.6</c:v>
                </c:pt>
                <c:pt idx="1087">
                  <c:v>-25.5</c:v>
                </c:pt>
                <c:pt idx="1088">
                  <c:v>-25.5</c:v>
                </c:pt>
                <c:pt idx="1089">
                  <c:v>-25.6</c:v>
                </c:pt>
                <c:pt idx="1090">
                  <c:v>-25.5</c:v>
                </c:pt>
                <c:pt idx="1091">
                  <c:v>-25.4</c:v>
                </c:pt>
                <c:pt idx="1092">
                  <c:v>-25.5</c:v>
                </c:pt>
                <c:pt idx="1093">
                  <c:v>-25.6</c:v>
                </c:pt>
                <c:pt idx="1094">
                  <c:v>-25.6</c:v>
                </c:pt>
                <c:pt idx="1095">
                  <c:v>-25.5</c:v>
                </c:pt>
                <c:pt idx="1096">
                  <c:v>-25.6</c:v>
                </c:pt>
                <c:pt idx="1097">
                  <c:v>-25.7</c:v>
                </c:pt>
                <c:pt idx="1098">
                  <c:v>-25.7</c:v>
                </c:pt>
                <c:pt idx="1099">
                  <c:v>-25.6</c:v>
                </c:pt>
                <c:pt idx="1100">
                  <c:v>-25.9</c:v>
                </c:pt>
                <c:pt idx="1101">
                  <c:v>-25.8</c:v>
                </c:pt>
                <c:pt idx="1102">
                  <c:v>-25.8</c:v>
                </c:pt>
                <c:pt idx="1103">
                  <c:v>-25.8</c:v>
                </c:pt>
                <c:pt idx="1104">
                  <c:v>-25.9</c:v>
                </c:pt>
                <c:pt idx="1105">
                  <c:v>-25.8</c:v>
                </c:pt>
                <c:pt idx="1106">
                  <c:v>-25.8</c:v>
                </c:pt>
                <c:pt idx="1107">
                  <c:v>-25.8</c:v>
                </c:pt>
                <c:pt idx="1108">
                  <c:v>-26</c:v>
                </c:pt>
                <c:pt idx="1109">
                  <c:v>-26</c:v>
                </c:pt>
                <c:pt idx="1110">
                  <c:v>-25.9</c:v>
                </c:pt>
                <c:pt idx="1111">
                  <c:v>-25.8</c:v>
                </c:pt>
                <c:pt idx="1112">
                  <c:v>-24.8</c:v>
                </c:pt>
                <c:pt idx="1113">
                  <c:v>-24.8</c:v>
                </c:pt>
                <c:pt idx="1114">
                  <c:v>-25</c:v>
                </c:pt>
                <c:pt idx="1115">
                  <c:v>-25</c:v>
                </c:pt>
                <c:pt idx="1116">
                  <c:v>-24.8</c:v>
                </c:pt>
                <c:pt idx="1117">
                  <c:v>-24.9</c:v>
                </c:pt>
                <c:pt idx="1118">
                  <c:v>-25</c:v>
                </c:pt>
                <c:pt idx="1119">
                  <c:v>-25</c:v>
                </c:pt>
                <c:pt idx="1120">
                  <c:v>-25.1</c:v>
                </c:pt>
                <c:pt idx="1121">
                  <c:v>-25.1</c:v>
                </c:pt>
                <c:pt idx="1122">
                  <c:v>-25.1</c:v>
                </c:pt>
                <c:pt idx="1123">
                  <c:v>-25.2</c:v>
                </c:pt>
                <c:pt idx="1124">
                  <c:v>-25.1</c:v>
                </c:pt>
                <c:pt idx="1125">
                  <c:v>-25.3</c:v>
                </c:pt>
                <c:pt idx="1126">
                  <c:v>-25.1</c:v>
                </c:pt>
                <c:pt idx="1127">
                  <c:v>-25</c:v>
                </c:pt>
                <c:pt idx="1128">
                  <c:v>-25</c:v>
                </c:pt>
                <c:pt idx="1129">
                  <c:v>-25</c:v>
                </c:pt>
                <c:pt idx="1130">
                  <c:v>-25</c:v>
                </c:pt>
                <c:pt idx="1131">
                  <c:v>-25.1</c:v>
                </c:pt>
                <c:pt idx="1132">
                  <c:v>-25.2</c:v>
                </c:pt>
                <c:pt idx="1133">
                  <c:v>-25.2</c:v>
                </c:pt>
                <c:pt idx="1134">
                  <c:v>-25.1</c:v>
                </c:pt>
                <c:pt idx="1135">
                  <c:v>-25.3</c:v>
                </c:pt>
                <c:pt idx="1136">
                  <c:v>-25.3</c:v>
                </c:pt>
                <c:pt idx="1137">
                  <c:v>-25.3</c:v>
                </c:pt>
                <c:pt idx="1138">
                  <c:v>-25.3</c:v>
                </c:pt>
                <c:pt idx="1139">
                  <c:v>-25.2</c:v>
                </c:pt>
                <c:pt idx="1140">
                  <c:v>-25.4</c:v>
                </c:pt>
                <c:pt idx="1141">
                  <c:v>-25.5</c:v>
                </c:pt>
                <c:pt idx="1142">
                  <c:v>-25.4</c:v>
                </c:pt>
                <c:pt idx="1143">
                  <c:v>-25.3</c:v>
                </c:pt>
                <c:pt idx="1144">
                  <c:v>-25.4</c:v>
                </c:pt>
                <c:pt idx="1145">
                  <c:v>-25.4</c:v>
                </c:pt>
                <c:pt idx="1146">
                  <c:v>-25.5</c:v>
                </c:pt>
                <c:pt idx="1147">
                  <c:v>-25.5</c:v>
                </c:pt>
                <c:pt idx="1148">
                  <c:v>-25.6</c:v>
                </c:pt>
                <c:pt idx="1149">
                  <c:v>-25.5</c:v>
                </c:pt>
                <c:pt idx="1150">
                  <c:v>-25.6</c:v>
                </c:pt>
                <c:pt idx="1151">
                  <c:v>-25.5</c:v>
                </c:pt>
                <c:pt idx="1152">
                  <c:v>-25.5</c:v>
                </c:pt>
                <c:pt idx="1153">
                  <c:v>-25.6</c:v>
                </c:pt>
                <c:pt idx="1154">
                  <c:v>-25.6</c:v>
                </c:pt>
                <c:pt idx="1155">
                  <c:v>-25.7</c:v>
                </c:pt>
                <c:pt idx="1156">
                  <c:v>-25.7</c:v>
                </c:pt>
                <c:pt idx="1157">
                  <c:v>-25.7</c:v>
                </c:pt>
                <c:pt idx="1158">
                  <c:v>-25.8</c:v>
                </c:pt>
                <c:pt idx="1159">
                  <c:v>-25.7</c:v>
                </c:pt>
                <c:pt idx="1160">
                  <c:v>-25.7</c:v>
                </c:pt>
                <c:pt idx="1161">
                  <c:v>-25.5</c:v>
                </c:pt>
                <c:pt idx="1162">
                  <c:v>-25.4</c:v>
                </c:pt>
                <c:pt idx="1163">
                  <c:v>-25.5</c:v>
                </c:pt>
                <c:pt idx="1164">
                  <c:v>-25.4</c:v>
                </c:pt>
                <c:pt idx="1165">
                  <c:v>-25.4</c:v>
                </c:pt>
                <c:pt idx="1166">
                  <c:v>-25.3</c:v>
                </c:pt>
                <c:pt idx="1167">
                  <c:v>-25.5</c:v>
                </c:pt>
                <c:pt idx="1168">
                  <c:v>-25.5</c:v>
                </c:pt>
                <c:pt idx="1169">
                  <c:v>-25.4</c:v>
                </c:pt>
                <c:pt idx="1170">
                  <c:v>-25.6</c:v>
                </c:pt>
                <c:pt idx="1171">
                  <c:v>-25.4</c:v>
                </c:pt>
                <c:pt idx="1172">
                  <c:v>-25.5</c:v>
                </c:pt>
                <c:pt idx="1173">
                  <c:v>-25.5</c:v>
                </c:pt>
                <c:pt idx="1174">
                  <c:v>-25.4</c:v>
                </c:pt>
                <c:pt idx="1175">
                  <c:v>-25.4</c:v>
                </c:pt>
                <c:pt idx="1176">
                  <c:v>-25.5</c:v>
                </c:pt>
                <c:pt idx="1177">
                  <c:v>-25.6</c:v>
                </c:pt>
                <c:pt idx="1178">
                  <c:v>-25.6</c:v>
                </c:pt>
                <c:pt idx="1179">
                  <c:v>-25.5</c:v>
                </c:pt>
                <c:pt idx="1180">
                  <c:v>-25.5</c:v>
                </c:pt>
                <c:pt idx="1181">
                  <c:v>-25.7</c:v>
                </c:pt>
                <c:pt idx="1182">
                  <c:v>-25.5</c:v>
                </c:pt>
                <c:pt idx="1183">
                  <c:v>-25.6</c:v>
                </c:pt>
                <c:pt idx="1184">
                  <c:v>-25.6</c:v>
                </c:pt>
                <c:pt idx="1185">
                  <c:v>-25.5</c:v>
                </c:pt>
                <c:pt idx="1186">
                  <c:v>-25.6</c:v>
                </c:pt>
                <c:pt idx="1187">
                  <c:v>-25.7</c:v>
                </c:pt>
                <c:pt idx="1188">
                  <c:v>-25.7</c:v>
                </c:pt>
                <c:pt idx="1189">
                  <c:v>-25.6</c:v>
                </c:pt>
                <c:pt idx="1190">
                  <c:v>-25.8</c:v>
                </c:pt>
                <c:pt idx="1191">
                  <c:v>-25.7</c:v>
                </c:pt>
                <c:pt idx="1192">
                  <c:v>-25.7</c:v>
                </c:pt>
                <c:pt idx="1193">
                  <c:v>-25.9</c:v>
                </c:pt>
                <c:pt idx="1194">
                  <c:v>-25.8</c:v>
                </c:pt>
                <c:pt idx="1195">
                  <c:v>-25.8</c:v>
                </c:pt>
                <c:pt idx="1196">
                  <c:v>-25.8</c:v>
                </c:pt>
                <c:pt idx="1197">
                  <c:v>-25.7</c:v>
                </c:pt>
                <c:pt idx="1198">
                  <c:v>-25.7</c:v>
                </c:pt>
                <c:pt idx="1199">
                  <c:v>-25.9</c:v>
                </c:pt>
                <c:pt idx="1200">
                  <c:v>-25.8</c:v>
                </c:pt>
                <c:pt idx="1201">
                  <c:v>-26</c:v>
                </c:pt>
                <c:pt idx="1202">
                  <c:v>-26</c:v>
                </c:pt>
                <c:pt idx="1203">
                  <c:v>-25.9</c:v>
                </c:pt>
                <c:pt idx="1204">
                  <c:v>-25.9</c:v>
                </c:pt>
                <c:pt idx="1205">
                  <c:v>-26</c:v>
                </c:pt>
                <c:pt idx="1206">
                  <c:v>-26</c:v>
                </c:pt>
                <c:pt idx="1207">
                  <c:v>-25.8</c:v>
                </c:pt>
                <c:pt idx="1208">
                  <c:v>-26.1</c:v>
                </c:pt>
                <c:pt idx="1209">
                  <c:v>-25.9</c:v>
                </c:pt>
                <c:pt idx="1210">
                  <c:v>-26</c:v>
                </c:pt>
                <c:pt idx="1211">
                  <c:v>-25.9</c:v>
                </c:pt>
                <c:pt idx="1212">
                  <c:v>-26.1</c:v>
                </c:pt>
                <c:pt idx="1213">
                  <c:v>-26.1</c:v>
                </c:pt>
                <c:pt idx="1214">
                  <c:v>-26.2</c:v>
                </c:pt>
                <c:pt idx="1215">
                  <c:v>-26.2</c:v>
                </c:pt>
                <c:pt idx="1216">
                  <c:v>-26.2</c:v>
                </c:pt>
                <c:pt idx="1217">
                  <c:v>-26.3</c:v>
                </c:pt>
                <c:pt idx="1218">
                  <c:v>-26.3</c:v>
                </c:pt>
                <c:pt idx="1219">
                  <c:v>-26.3</c:v>
                </c:pt>
                <c:pt idx="1220">
                  <c:v>-26.2</c:v>
                </c:pt>
                <c:pt idx="1221">
                  <c:v>-26.4</c:v>
                </c:pt>
                <c:pt idx="1222">
                  <c:v>-26.5</c:v>
                </c:pt>
                <c:pt idx="1223">
                  <c:v>-26.3</c:v>
                </c:pt>
                <c:pt idx="1224">
                  <c:v>-26.1</c:v>
                </c:pt>
                <c:pt idx="1225">
                  <c:v>-26.4</c:v>
                </c:pt>
                <c:pt idx="1226">
                  <c:v>-26.2</c:v>
                </c:pt>
                <c:pt idx="1227">
                  <c:v>-26.3</c:v>
                </c:pt>
                <c:pt idx="1228">
                  <c:v>-26.3</c:v>
                </c:pt>
                <c:pt idx="1229">
                  <c:v>-26.3</c:v>
                </c:pt>
                <c:pt idx="1230">
                  <c:v>-26.3</c:v>
                </c:pt>
                <c:pt idx="1231">
                  <c:v>-26.4</c:v>
                </c:pt>
                <c:pt idx="1232">
                  <c:v>-26.5</c:v>
                </c:pt>
                <c:pt idx="1233">
                  <c:v>-26.7</c:v>
                </c:pt>
                <c:pt idx="1234">
                  <c:v>-26.8</c:v>
                </c:pt>
                <c:pt idx="1235">
                  <c:v>-26.7</c:v>
                </c:pt>
                <c:pt idx="1236">
                  <c:v>-26.7</c:v>
                </c:pt>
                <c:pt idx="1237">
                  <c:v>-27</c:v>
                </c:pt>
                <c:pt idx="1238">
                  <c:v>-26.7</c:v>
                </c:pt>
                <c:pt idx="1239">
                  <c:v>-26.7</c:v>
                </c:pt>
                <c:pt idx="1240">
                  <c:v>-26.6</c:v>
                </c:pt>
                <c:pt idx="1241">
                  <c:v>-26.6</c:v>
                </c:pt>
                <c:pt idx="1242">
                  <c:v>-26.6</c:v>
                </c:pt>
                <c:pt idx="1243">
                  <c:v>-26.6</c:v>
                </c:pt>
                <c:pt idx="1244">
                  <c:v>-26.7</c:v>
                </c:pt>
                <c:pt idx="1245">
                  <c:v>-26.7</c:v>
                </c:pt>
                <c:pt idx="1246">
                  <c:v>-26.9</c:v>
                </c:pt>
                <c:pt idx="1247">
                  <c:v>-26.7</c:v>
                </c:pt>
                <c:pt idx="1248">
                  <c:v>-26.7</c:v>
                </c:pt>
                <c:pt idx="1249">
                  <c:v>-26.8</c:v>
                </c:pt>
                <c:pt idx="1250">
                  <c:v>-26.9</c:v>
                </c:pt>
                <c:pt idx="1251">
                  <c:v>-26.9</c:v>
                </c:pt>
                <c:pt idx="1252">
                  <c:v>-26.9</c:v>
                </c:pt>
                <c:pt idx="1253">
                  <c:v>-26.8</c:v>
                </c:pt>
                <c:pt idx="1254">
                  <c:v>-26.6</c:v>
                </c:pt>
                <c:pt idx="1255">
                  <c:v>-26.4</c:v>
                </c:pt>
                <c:pt idx="1256">
                  <c:v>-26.4</c:v>
                </c:pt>
                <c:pt idx="1257">
                  <c:v>-26.4</c:v>
                </c:pt>
                <c:pt idx="1258">
                  <c:v>-26.5</c:v>
                </c:pt>
                <c:pt idx="1259">
                  <c:v>-26.7</c:v>
                </c:pt>
                <c:pt idx="1260">
                  <c:v>-26.6</c:v>
                </c:pt>
                <c:pt idx="1261">
                  <c:v>-26.4</c:v>
                </c:pt>
                <c:pt idx="1262">
                  <c:v>-26.5</c:v>
                </c:pt>
                <c:pt idx="1263">
                  <c:v>-26.4</c:v>
                </c:pt>
                <c:pt idx="1264">
                  <c:v>-26.5</c:v>
                </c:pt>
                <c:pt idx="1265">
                  <c:v>-26.5</c:v>
                </c:pt>
                <c:pt idx="1266">
                  <c:v>-26.6</c:v>
                </c:pt>
                <c:pt idx="1267">
                  <c:v>-26.4</c:v>
                </c:pt>
                <c:pt idx="1268">
                  <c:v>-26.6</c:v>
                </c:pt>
                <c:pt idx="1269">
                  <c:v>-26.6</c:v>
                </c:pt>
                <c:pt idx="1270">
                  <c:v>-26.7</c:v>
                </c:pt>
                <c:pt idx="1271">
                  <c:v>-26.7</c:v>
                </c:pt>
                <c:pt idx="1272">
                  <c:v>-26.9</c:v>
                </c:pt>
                <c:pt idx="1273">
                  <c:v>-26.7</c:v>
                </c:pt>
                <c:pt idx="1274">
                  <c:v>-26.8</c:v>
                </c:pt>
                <c:pt idx="1275">
                  <c:v>-26.9</c:v>
                </c:pt>
                <c:pt idx="1276">
                  <c:v>-26.7</c:v>
                </c:pt>
                <c:pt idx="1277">
                  <c:v>-26.7</c:v>
                </c:pt>
                <c:pt idx="1278">
                  <c:v>-26.7</c:v>
                </c:pt>
                <c:pt idx="1279">
                  <c:v>-26.8</c:v>
                </c:pt>
                <c:pt idx="1280">
                  <c:v>-26.8</c:v>
                </c:pt>
                <c:pt idx="1281">
                  <c:v>-26.7</c:v>
                </c:pt>
                <c:pt idx="1282">
                  <c:v>-26.9</c:v>
                </c:pt>
                <c:pt idx="1283">
                  <c:v>-27</c:v>
                </c:pt>
                <c:pt idx="1284">
                  <c:v>-26.8</c:v>
                </c:pt>
                <c:pt idx="1285">
                  <c:v>-26.9</c:v>
                </c:pt>
                <c:pt idx="1286">
                  <c:v>-26.9</c:v>
                </c:pt>
                <c:pt idx="1287">
                  <c:v>-27</c:v>
                </c:pt>
                <c:pt idx="1288">
                  <c:v>-27.1</c:v>
                </c:pt>
                <c:pt idx="1289">
                  <c:v>-26.9</c:v>
                </c:pt>
                <c:pt idx="1290">
                  <c:v>-27.4</c:v>
                </c:pt>
                <c:pt idx="1291">
                  <c:v>-27</c:v>
                </c:pt>
                <c:pt idx="1292">
                  <c:v>-27.1</c:v>
                </c:pt>
                <c:pt idx="1293">
                  <c:v>-27.1</c:v>
                </c:pt>
                <c:pt idx="1294">
                  <c:v>-27.2</c:v>
                </c:pt>
                <c:pt idx="1295">
                  <c:v>-27.2</c:v>
                </c:pt>
                <c:pt idx="1296">
                  <c:v>-27.2</c:v>
                </c:pt>
                <c:pt idx="1297">
                  <c:v>-25.7</c:v>
                </c:pt>
                <c:pt idx="1298">
                  <c:v>-25.6</c:v>
                </c:pt>
                <c:pt idx="1299">
                  <c:v>-25.6</c:v>
                </c:pt>
                <c:pt idx="1300">
                  <c:v>-25.5</c:v>
                </c:pt>
                <c:pt idx="1301">
                  <c:v>-25.8</c:v>
                </c:pt>
                <c:pt idx="1302">
                  <c:v>-25.8</c:v>
                </c:pt>
                <c:pt idx="1303">
                  <c:v>-26</c:v>
                </c:pt>
                <c:pt idx="1304">
                  <c:v>-25.9</c:v>
                </c:pt>
                <c:pt idx="1305">
                  <c:v>-26.1</c:v>
                </c:pt>
                <c:pt idx="1306">
                  <c:v>-26.2</c:v>
                </c:pt>
                <c:pt idx="1307">
                  <c:v>-25.7</c:v>
                </c:pt>
                <c:pt idx="1308">
                  <c:v>-25.5</c:v>
                </c:pt>
                <c:pt idx="1309">
                  <c:v>-25.9</c:v>
                </c:pt>
                <c:pt idx="1310">
                  <c:v>-25.7</c:v>
                </c:pt>
                <c:pt idx="1311">
                  <c:v>-26</c:v>
                </c:pt>
                <c:pt idx="1312">
                  <c:v>-25.7</c:v>
                </c:pt>
                <c:pt idx="1313">
                  <c:v>-25.8</c:v>
                </c:pt>
                <c:pt idx="1314">
                  <c:v>-25.8</c:v>
                </c:pt>
                <c:pt idx="1315">
                  <c:v>-25.7</c:v>
                </c:pt>
                <c:pt idx="1316">
                  <c:v>-25.8</c:v>
                </c:pt>
                <c:pt idx="1317">
                  <c:v>-25.7</c:v>
                </c:pt>
                <c:pt idx="1318">
                  <c:v>-25.7</c:v>
                </c:pt>
                <c:pt idx="1319">
                  <c:v>-25.8</c:v>
                </c:pt>
                <c:pt idx="1320">
                  <c:v>-25.9</c:v>
                </c:pt>
                <c:pt idx="1321">
                  <c:v>-26.1</c:v>
                </c:pt>
                <c:pt idx="1322">
                  <c:v>-26</c:v>
                </c:pt>
                <c:pt idx="1323">
                  <c:v>-26.1</c:v>
                </c:pt>
                <c:pt idx="1324">
                  <c:v>-26.1</c:v>
                </c:pt>
                <c:pt idx="1325">
                  <c:v>-26.2</c:v>
                </c:pt>
                <c:pt idx="1326">
                  <c:v>-26.1</c:v>
                </c:pt>
                <c:pt idx="1327">
                  <c:v>-25.9</c:v>
                </c:pt>
                <c:pt idx="1328">
                  <c:v>-26.1</c:v>
                </c:pt>
                <c:pt idx="1329">
                  <c:v>-26</c:v>
                </c:pt>
                <c:pt idx="1330">
                  <c:v>-25.9</c:v>
                </c:pt>
                <c:pt idx="1331">
                  <c:v>-26</c:v>
                </c:pt>
                <c:pt idx="1332">
                  <c:v>-26</c:v>
                </c:pt>
                <c:pt idx="1333">
                  <c:v>-26.2</c:v>
                </c:pt>
                <c:pt idx="1334">
                  <c:v>-26.2</c:v>
                </c:pt>
                <c:pt idx="1335">
                  <c:v>-26.2</c:v>
                </c:pt>
                <c:pt idx="1336">
                  <c:v>-26.3</c:v>
                </c:pt>
                <c:pt idx="1337">
                  <c:v>-26.1</c:v>
                </c:pt>
                <c:pt idx="1338">
                  <c:v>-26.1</c:v>
                </c:pt>
                <c:pt idx="1339">
                  <c:v>-26.3</c:v>
                </c:pt>
                <c:pt idx="1340">
                  <c:v>-26.4</c:v>
                </c:pt>
                <c:pt idx="1341">
                  <c:v>-26.3</c:v>
                </c:pt>
                <c:pt idx="1342">
                  <c:v>-26.4</c:v>
                </c:pt>
                <c:pt idx="1343">
                  <c:v>-26.3</c:v>
                </c:pt>
                <c:pt idx="1344">
                  <c:v>-26.4</c:v>
                </c:pt>
                <c:pt idx="1345">
                  <c:v>-24.8</c:v>
                </c:pt>
                <c:pt idx="1346">
                  <c:v>-24.7</c:v>
                </c:pt>
                <c:pt idx="1347">
                  <c:v>-24.8</c:v>
                </c:pt>
                <c:pt idx="1348">
                  <c:v>-24.7</c:v>
                </c:pt>
                <c:pt idx="1349">
                  <c:v>-24.8</c:v>
                </c:pt>
                <c:pt idx="1350">
                  <c:v>-24.8</c:v>
                </c:pt>
                <c:pt idx="1351">
                  <c:v>-24.7</c:v>
                </c:pt>
                <c:pt idx="1352">
                  <c:v>-24.8</c:v>
                </c:pt>
                <c:pt idx="1353">
                  <c:v>-24.9</c:v>
                </c:pt>
                <c:pt idx="1354">
                  <c:v>-24.6</c:v>
                </c:pt>
                <c:pt idx="1355">
                  <c:v>-24.5</c:v>
                </c:pt>
                <c:pt idx="1356">
                  <c:v>-24.8</c:v>
                </c:pt>
                <c:pt idx="1357">
                  <c:v>-24.7</c:v>
                </c:pt>
                <c:pt idx="1358">
                  <c:v>-24.6</c:v>
                </c:pt>
                <c:pt idx="1359">
                  <c:v>-24.8</c:v>
                </c:pt>
                <c:pt idx="1360">
                  <c:v>-24.9</c:v>
                </c:pt>
                <c:pt idx="1361">
                  <c:v>-25</c:v>
                </c:pt>
                <c:pt idx="1362">
                  <c:v>-25.1</c:v>
                </c:pt>
                <c:pt idx="1363">
                  <c:v>-25.1</c:v>
                </c:pt>
                <c:pt idx="1364">
                  <c:v>-25.2</c:v>
                </c:pt>
                <c:pt idx="1365">
                  <c:v>-25.3</c:v>
                </c:pt>
                <c:pt idx="1366">
                  <c:v>-25.1</c:v>
                </c:pt>
                <c:pt idx="1367">
                  <c:v>-24.9</c:v>
                </c:pt>
                <c:pt idx="1368">
                  <c:v>-25.1</c:v>
                </c:pt>
                <c:pt idx="1369">
                  <c:v>-25.3</c:v>
                </c:pt>
                <c:pt idx="1370">
                  <c:v>-25.3</c:v>
                </c:pt>
                <c:pt idx="1371">
                  <c:v>-25.1</c:v>
                </c:pt>
                <c:pt idx="1372">
                  <c:v>-25.2</c:v>
                </c:pt>
                <c:pt idx="1373">
                  <c:v>-25.5</c:v>
                </c:pt>
                <c:pt idx="1374">
                  <c:v>-25.3</c:v>
                </c:pt>
                <c:pt idx="1375">
                  <c:v>-25.2</c:v>
                </c:pt>
                <c:pt idx="1376">
                  <c:v>-25.3</c:v>
                </c:pt>
                <c:pt idx="1377">
                  <c:v>-25.3</c:v>
                </c:pt>
                <c:pt idx="1378">
                  <c:v>-25.3</c:v>
                </c:pt>
                <c:pt idx="1379">
                  <c:v>-25.4</c:v>
                </c:pt>
                <c:pt idx="1380">
                  <c:v>-25.4</c:v>
                </c:pt>
                <c:pt idx="1381">
                  <c:v>-25.3</c:v>
                </c:pt>
                <c:pt idx="1382">
                  <c:v>-25.3</c:v>
                </c:pt>
                <c:pt idx="1383">
                  <c:v>-25.3</c:v>
                </c:pt>
                <c:pt idx="1384">
                  <c:v>-25.3</c:v>
                </c:pt>
                <c:pt idx="1385">
                  <c:v>-25.3</c:v>
                </c:pt>
                <c:pt idx="1386">
                  <c:v>-25.3</c:v>
                </c:pt>
                <c:pt idx="1387">
                  <c:v>-25.4</c:v>
                </c:pt>
                <c:pt idx="1388">
                  <c:v>-25.5</c:v>
                </c:pt>
                <c:pt idx="1389">
                  <c:v>-25.5</c:v>
                </c:pt>
                <c:pt idx="1390">
                  <c:v>-25.4</c:v>
                </c:pt>
                <c:pt idx="1391">
                  <c:v>-25.7</c:v>
                </c:pt>
                <c:pt idx="1392">
                  <c:v>-25.7</c:v>
                </c:pt>
                <c:pt idx="1393">
                  <c:v>-25.7</c:v>
                </c:pt>
                <c:pt idx="1394">
                  <c:v>-25.6</c:v>
                </c:pt>
                <c:pt idx="1395">
                  <c:v>-25.5</c:v>
                </c:pt>
                <c:pt idx="1396">
                  <c:v>-24.6</c:v>
                </c:pt>
                <c:pt idx="1397">
                  <c:v>-24.6</c:v>
                </c:pt>
                <c:pt idx="1398">
                  <c:v>-24.5</c:v>
                </c:pt>
                <c:pt idx="1399">
                  <c:v>-24.5</c:v>
                </c:pt>
                <c:pt idx="1400">
                  <c:v>-24.7</c:v>
                </c:pt>
                <c:pt idx="1401">
                  <c:v>-24.5</c:v>
                </c:pt>
                <c:pt idx="1402">
                  <c:v>-24.5</c:v>
                </c:pt>
                <c:pt idx="1403">
                  <c:v>-24.3</c:v>
                </c:pt>
                <c:pt idx="1404">
                  <c:v>-24.4</c:v>
                </c:pt>
                <c:pt idx="1405">
                  <c:v>-24.5</c:v>
                </c:pt>
                <c:pt idx="1406">
                  <c:v>-24.5</c:v>
                </c:pt>
                <c:pt idx="1407">
                  <c:v>-24.5</c:v>
                </c:pt>
                <c:pt idx="1408">
                  <c:v>-24.5</c:v>
                </c:pt>
                <c:pt idx="1409">
                  <c:v>-24.5</c:v>
                </c:pt>
                <c:pt idx="1410">
                  <c:v>-24.6</c:v>
                </c:pt>
                <c:pt idx="1411">
                  <c:v>-24.7</c:v>
                </c:pt>
                <c:pt idx="1412">
                  <c:v>-24.6</c:v>
                </c:pt>
                <c:pt idx="1413">
                  <c:v>-24.6</c:v>
                </c:pt>
                <c:pt idx="1414">
                  <c:v>-24.6</c:v>
                </c:pt>
                <c:pt idx="1415">
                  <c:v>-24.6</c:v>
                </c:pt>
                <c:pt idx="1416">
                  <c:v>-24.7</c:v>
                </c:pt>
                <c:pt idx="1417">
                  <c:v>-24.8</c:v>
                </c:pt>
                <c:pt idx="1418">
                  <c:v>-25</c:v>
                </c:pt>
                <c:pt idx="1419">
                  <c:v>-25</c:v>
                </c:pt>
                <c:pt idx="1420">
                  <c:v>-24.8</c:v>
                </c:pt>
                <c:pt idx="1421">
                  <c:v>-24.8</c:v>
                </c:pt>
                <c:pt idx="1422">
                  <c:v>-25.1</c:v>
                </c:pt>
                <c:pt idx="1423">
                  <c:v>-24.8</c:v>
                </c:pt>
                <c:pt idx="1424">
                  <c:v>-24.7</c:v>
                </c:pt>
                <c:pt idx="1425">
                  <c:v>-25.1</c:v>
                </c:pt>
                <c:pt idx="1426">
                  <c:v>-25.2</c:v>
                </c:pt>
                <c:pt idx="1427">
                  <c:v>-25</c:v>
                </c:pt>
                <c:pt idx="1428">
                  <c:v>-24.9</c:v>
                </c:pt>
                <c:pt idx="1429">
                  <c:v>-24.9</c:v>
                </c:pt>
                <c:pt idx="1430">
                  <c:v>-25</c:v>
                </c:pt>
                <c:pt idx="1431">
                  <c:v>-25.2</c:v>
                </c:pt>
                <c:pt idx="1432">
                  <c:v>-25.2</c:v>
                </c:pt>
                <c:pt idx="1433">
                  <c:v>-25.1</c:v>
                </c:pt>
                <c:pt idx="1434">
                  <c:v>-25</c:v>
                </c:pt>
                <c:pt idx="1435">
                  <c:v>-25.1</c:v>
                </c:pt>
                <c:pt idx="1436">
                  <c:v>-25.1</c:v>
                </c:pt>
                <c:pt idx="1437">
                  <c:v>-25.2</c:v>
                </c:pt>
                <c:pt idx="1438">
                  <c:v>-25.1</c:v>
                </c:pt>
                <c:pt idx="1439">
                  <c:v>-25.2</c:v>
                </c:pt>
                <c:pt idx="1440">
                  <c:v>-24.8</c:v>
                </c:pt>
                <c:pt idx="1441">
                  <c:v>-24.8</c:v>
                </c:pt>
                <c:pt idx="1442">
                  <c:v>-24.7</c:v>
                </c:pt>
                <c:pt idx="1443">
                  <c:v>-24.9</c:v>
                </c:pt>
                <c:pt idx="1444">
                  <c:v>-24.8</c:v>
                </c:pt>
                <c:pt idx="1445">
                  <c:v>-25.1</c:v>
                </c:pt>
                <c:pt idx="1446">
                  <c:v>-25</c:v>
                </c:pt>
                <c:pt idx="1447">
                  <c:v>-25.1</c:v>
                </c:pt>
                <c:pt idx="1448">
                  <c:v>-25</c:v>
                </c:pt>
                <c:pt idx="1449">
                  <c:v>-25.1</c:v>
                </c:pt>
                <c:pt idx="1450">
                  <c:v>-25.2</c:v>
                </c:pt>
                <c:pt idx="1451">
                  <c:v>-25.1</c:v>
                </c:pt>
                <c:pt idx="1452">
                  <c:v>-25</c:v>
                </c:pt>
                <c:pt idx="1453">
                  <c:v>-25.1</c:v>
                </c:pt>
                <c:pt idx="1454">
                  <c:v>-25</c:v>
                </c:pt>
                <c:pt idx="1455">
                  <c:v>-25</c:v>
                </c:pt>
                <c:pt idx="1456">
                  <c:v>-25.1</c:v>
                </c:pt>
                <c:pt idx="1457">
                  <c:v>-24.9</c:v>
                </c:pt>
                <c:pt idx="1458">
                  <c:v>-25.1</c:v>
                </c:pt>
                <c:pt idx="1459">
                  <c:v>-25</c:v>
                </c:pt>
                <c:pt idx="1460">
                  <c:v>-25.1</c:v>
                </c:pt>
                <c:pt idx="1461">
                  <c:v>-25.1</c:v>
                </c:pt>
                <c:pt idx="1462">
                  <c:v>-25.3</c:v>
                </c:pt>
                <c:pt idx="1463">
                  <c:v>-25.2</c:v>
                </c:pt>
                <c:pt idx="1464">
                  <c:v>-25.2</c:v>
                </c:pt>
                <c:pt idx="1465">
                  <c:v>-25</c:v>
                </c:pt>
                <c:pt idx="1466">
                  <c:v>-25.1</c:v>
                </c:pt>
                <c:pt idx="1467">
                  <c:v>-25.2</c:v>
                </c:pt>
                <c:pt idx="1468">
                  <c:v>-25.2</c:v>
                </c:pt>
                <c:pt idx="1469">
                  <c:v>-25.4</c:v>
                </c:pt>
                <c:pt idx="1470">
                  <c:v>-25.2</c:v>
                </c:pt>
                <c:pt idx="1471">
                  <c:v>-25.2</c:v>
                </c:pt>
                <c:pt idx="1472">
                  <c:v>-25.2</c:v>
                </c:pt>
                <c:pt idx="1473">
                  <c:v>-25.3</c:v>
                </c:pt>
                <c:pt idx="1474">
                  <c:v>-25.3</c:v>
                </c:pt>
                <c:pt idx="1475">
                  <c:v>-25.4</c:v>
                </c:pt>
                <c:pt idx="1476">
                  <c:v>-25.2</c:v>
                </c:pt>
                <c:pt idx="1477">
                  <c:v>-25.5</c:v>
                </c:pt>
                <c:pt idx="1478">
                  <c:v>-25.3</c:v>
                </c:pt>
                <c:pt idx="1479">
                  <c:v>-25.5</c:v>
                </c:pt>
                <c:pt idx="1480">
                  <c:v>-25.5</c:v>
                </c:pt>
                <c:pt idx="1481">
                  <c:v>-25.3</c:v>
                </c:pt>
                <c:pt idx="1482">
                  <c:v>-25.5</c:v>
                </c:pt>
                <c:pt idx="1483">
                  <c:v>-25.6</c:v>
                </c:pt>
                <c:pt idx="1484">
                  <c:v>-25.7</c:v>
                </c:pt>
                <c:pt idx="1485">
                  <c:v>-25.6</c:v>
                </c:pt>
                <c:pt idx="1486">
                  <c:v>-25.6</c:v>
                </c:pt>
                <c:pt idx="1487">
                  <c:v>-25.6</c:v>
                </c:pt>
                <c:pt idx="1488">
                  <c:v>-25.7</c:v>
                </c:pt>
                <c:pt idx="1489">
                  <c:v>-25.7</c:v>
                </c:pt>
                <c:pt idx="1490">
                  <c:v>-25.7</c:v>
                </c:pt>
                <c:pt idx="1491">
                  <c:v>-25.7</c:v>
                </c:pt>
                <c:pt idx="1492">
                  <c:v>-25.9</c:v>
                </c:pt>
                <c:pt idx="1493">
                  <c:v>-25.6</c:v>
                </c:pt>
                <c:pt idx="1494">
                  <c:v>-25.5</c:v>
                </c:pt>
                <c:pt idx="1495">
                  <c:v>-25.8</c:v>
                </c:pt>
                <c:pt idx="1496">
                  <c:v>-25.6</c:v>
                </c:pt>
                <c:pt idx="1497">
                  <c:v>-25.6</c:v>
                </c:pt>
                <c:pt idx="1498">
                  <c:v>-25.8</c:v>
                </c:pt>
                <c:pt idx="1499">
                  <c:v>-25.8</c:v>
                </c:pt>
                <c:pt idx="1500">
                  <c:v>-25.9</c:v>
                </c:pt>
                <c:pt idx="1501">
                  <c:v>-25.8</c:v>
                </c:pt>
                <c:pt idx="1502">
                  <c:v>-25.7</c:v>
                </c:pt>
                <c:pt idx="1503">
                  <c:v>-25.8</c:v>
                </c:pt>
                <c:pt idx="1504">
                  <c:v>-26</c:v>
                </c:pt>
                <c:pt idx="1505">
                  <c:v>-26.1</c:v>
                </c:pt>
                <c:pt idx="1506">
                  <c:v>-25.9</c:v>
                </c:pt>
                <c:pt idx="1507">
                  <c:v>-26</c:v>
                </c:pt>
                <c:pt idx="1508">
                  <c:v>-26</c:v>
                </c:pt>
                <c:pt idx="1509">
                  <c:v>-25.9</c:v>
                </c:pt>
                <c:pt idx="1510">
                  <c:v>-26</c:v>
                </c:pt>
                <c:pt idx="1511">
                  <c:v>-25.9</c:v>
                </c:pt>
                <c:pt idx="1512">
                  <c:v>-25.9</c:v>
                </c:pt>
                <c:pt idx="1513">
                  <c:v>-26</c:v>
                </c:pt>
                <c:pt idx="1514">
                  <c:v>-26</c:v>
                </c:pt>
                <c:pt idx="1515">
                  <c:v>-26.1</c:v>
                </c:pt>
                <c:pt idx="1516">
                  <c:v>-26.1</c:v>
                </c:pt>
                <c:pt idx="1517">
                  <c:v>-26.2</c:v>
                </c:pt>
                <c:pt idx="1518">
                  <c:v>-26.3</c:v>
                </c:pt>
                <c:pt idx="1519">
                  <c:v>-26.2</c:v>
                </c:pt>
                <c:pt idx="1520">
                  <c:v>-26.1</c:v>
                </c:pt>
                <c:pt idx="1521">
                  <c:v>-26.4</c:v>
                </c:pt>
                <c:pt idx="1522">
                  <c:v>-26.2</c:v>
                </c:pt>
                <c:pt idx="1523">
                  <c:v>-26.1</c:v>
                </c:pt>
                <c:pt idx="1524">
                  <c:v>-26.4</c:v>
                </c:pt>
                <c:pt idx="1525">
                  <c:v>-26.3</c:v>
                </c:pt>
                <c:pt idx="1526">
                  <c:v>-26.2</c:v>
                </c:pt>
                <c:pt idx="1527">
                  <c:v>-26.4</c:v>
                </c:pt>
                <c:pt idx="1528">
                  <c:v>-26.3</c:v>
                </c:pt>
                <c:pt idx="1529">
                  <c:v>-26.3</c:v>
                </c:pt>
                <c:pt idx="1530">
                  <c:v>-26.4</c:v>
                </c:pt>
                <c:pt idx="1531">
                  <c:v>-25.5</c:v>
                </c:pt>
                <c:pt idx="1532">
                  <c:v>-25.7</c:v>
                </c:pt>
                <c:pt idx="1533">
                  <c:v>-25.7</c:v>
                </c:pt>
                <c:pt idx="1534">
                  <c:v>-25.7</c:v>
                </c:pt>
                <c:pt idx="1535">
                  <c:v>-25.9</c:v>
                </c:pt>
                <c:pt idx="1536">
                  <c:v>-25.7</c:v>
                </c:pt>
                <c:pt idx="1537">
                  <c:v>-25.7</c:v>
                </c:pt>
                <c:pt idx="1538">
                  <c:v>-25.7</c:v>
                </c:pt>
                <c:pt idx="1539">
                  <c:v>-25.8</c:v>
                </c:pt>
                <c:pt idx="1540">
                  <c:v>-25.9</c:v>
                </c:pt>
                <c:pt idx="1541">
                  <c:v>-25.9</c:v>
                </c:pt>
                <c:pt idx="1542">
                  <c:v>-25.7</c:v>
                </c:pt>
                <c:pt idx="1543">
                  <c:v>-25.6</c:v>
                </c:pt>
                <c:pt idx="1544">
                  <c:v>-25.9</c:v>
                </c:pt>
                <c:pt idx="1545">
                  <c:v>-25.8</c:v>
                </c:pt>
                <c:pt idx="1546">
                  <c:v>-25.9</c:v>
                </c:pt>
                <c:pt idx="1547">
                  <c:v>-25.8</c:v>
                </c:pt>
                <c:pt idx="1548">
                  <c:v>-25.9</c:v>
                </c:pt>
                <c:pt idx="1549">
                  <c:v>-25.9</c:v>
                </c:pt>
                <c:pt idx="1550">
                  <c:v>-25.9</c:v>
                </c:pt>
                <c:pt idx="1551">
                  <c:v>-25.9</c:v>
                </c:pt>
                <c:pt idx="1552">
                  <c:v>-26.1</c:v>
                </c:pt>
                <c:pt idx="1553">
                  <c:v>-25.9</c:v>
                </c:pt>
                <c:pt idx="1554">
                  <c:v>-26</c:v>
                </c:pt>
                <c:pt idx="1555">
                  <c:v>-25.9</c:v>
                </c:pt>
                <c:pt idx="1556">
                  <c:v>-25.9</c:v>
                </c:pt>
                <c:pt idx="1557">
                  <c:v>-26</c:v>
                </c:pt>
                <c:pt idx="1558">
                  <c:v>-26</c:v>
                </c:pt>
                <c:pt idx="1559">
                  <c:v>-26.1</c:v>
                </c:pt>
                <c:pt idx="1560">
                  <c:v>-26</c:v>
                </c:pt>
                <c:pt idx="1561">
                  <c:v>-26.2</c:v>
                </c:pt>
                <c:pt idx="1562">
                  <c:v>-26</c:v>
                </c:pt>
                <c:pt idx="1563">
                  <c:v>-26.1</c:v>
                </c:pt>
                <c:pt idx="1564">
                  <c:v>-26.2</c:v>
                </c:pt>
                <c:pt idx="1565">
                  <c:v>-26.2</c:v>
                </c:pt>
                <c:pt idx="1566">
                  <c:v>-26.3</c:v>
                </c:pt>
                <c:pt idx="1567">
                  <c:v>-26.3</c:v>
                </c:pt>
                <c:pt idx="1568">
                  <c:v>-26.3</c:v>
                </c:pt>
                <c:pt idx="1569">
                  <c:v>-26.1</c:v>
                </c:pt>
                <c:pt idx="1570">
                  <c:v>-26.3</c:v>
                </c:pt>
                <c:pt idx="1571">
                  <c:v>-26.3</c:v>
                </c:pt>
                <c:pt idx="1572">
                  <c:v>-26.5</c:v>
                </c:pt>
                <c:pt idx="1573">
                  <c:v>-26.5</c:v>
                </c:pt>
                <c:pt idx="1574">
                  <c:v>-26.4</c:v>
                </c:pt>
                <c:pt idx="1575">
                  <c:v>-26.6</c:v>
                </c:pt>
                <c:pt idx="1576">
                  <c:v>-26.3</c:v>
                </c:pt>
                <c:pt idx="1577">
                  <c:v>-26.6</c:v>
                </c:pt>
                <c:pt idx="1578">
                  <c:v>-26.6</c:v>
                </c:pt>
                <c:pt idx="1579">
                  <c:v>-25.2</c:v>
                </c:pt>
                <c:pt idx="1580">
                  <c:v>-25.1</c:v>
                </c:pt>
                <c:pt idx="1581">
                  <c:v>-25</c:v>
                </c:pt>
                <c:pt idx="1582">
                  <c:v>-24.9</c:v>
                </c:pt>
                <c:pt idx="1583">
                  <c:v>-25</c:v>
                </c:pt>
                <c:pt idx="1584">
                  <c:v>-25.2</c:v>
                </c:pt>
                <c:pt idx="1585">
                  <c:v>-25.1</c:v>
                </c:pt>
                <c:pt idx="1586">
                  <c:v>-25</c:v>
                </c:pt>
                <c:pt idx="1587">
                  <c:v>-25.1</c:v>
                </c:pt>
                <c:pt idx="1588">
                  <c:v>-25.2</c:v>
                </c:pt>
                <c:pt idx="1589">
                  <c:v>-25.1</c:v>
                </c:pt>
                <c:pt idx="1590">
                  <c:v>-25.2</c:v>
                </c:pt>
                <c:pt idx="1591">
                  <c:v>-25.3</c:v>
                </c:pt>
                <c:pt idx="1592">
                  <c:v>-25.3</c:v>
                </c:pt>
                <c:pt idx="1593">
                  <c:v>-25.2</c:v>
                </c:pt>
                <c:pt idx="1594">
                  <c:v>-25.1</c:v>
                </c:pt>
                <c:pt idx="1595">
                  <c:v>-25</c:v>
                </c:pt>
                <c:pt idx="1596">
                  <c:v>-25.1</c:v>
                </c:pt>
                <c:pt idx="1597">
                  <c:v>-25.2</c:v>
                </c:pt>
                <c:pt idx="1598">
                  <c:v>-25.3</c:v>
                </c:pt>
                <c:pt idx="1599">
                  <c:v>-25.3</c:v>
                </c:pt>
                <c:pt idx="1600">
                  <c:v>-25.1</c:v>
                </c:pt>
                <c:pt idx="1601">
                  <c:v>-25.2</c:v>
                </c:pt>
                <c:pt idx="1602">
                  <c:v>-25.3</c:v>
                </c:pt>
                <c:pt idx="1603">
                  <c:v>-25.1</c:v>
                </c:pt>
                <c:pt idx="1604">
                  <c:v>-25.2</c:v>
                </c:pt>
                <c:pt idx="1605">
                  <c:v>-25.2</c:v>
                </c:pt>
                <c:pt idx="1606">
                  <c:v>-25.4</c:v>
                </c:pt>
                <c:pt idx="1607">
                  <c:v>-25.3</c:v>
                </c:pt>
                <c:pt idx="1608">
                  <c:v>-25.4</c:v>
                </c:pt>
                <c:pt idx="1609">
                  <c:v>-25.3</c:v>
                </c:pt>
                <c:pt idx="1610">
                  <c:v>-25.6</c:v>
                </c:pt>
                <c:pt idx="1611">
                  <c:v>-25.4</c:v>
                </c:pt>
                <c:pt idx="1612">
                  <c:v>-25.3</c:v>
                </c:pt>
                <c:pt idx="1613">
                  <c:v>-25.5</c:v>
                </c:pt>
                <c:pt idx="1614">
                  <c:v>-25.3</c:v>
                </c:pt>
                <c:pt idx="1615">
                  <c:v>-25.5</c:v>
                </c:pt>
                <c:pt idx="1616">
                  <c:v>-25.5</c:v>
                </c:pt>
                <c:pt idx="1617">
                  <c:v>-25.6</c:v>
                </c:pt>
                <c:pt idx="1618">
                  <c:v>-25.5</c:v>
                </c:pt>
                <c:pt idx="1619">
                  <c:v>-25.7</c:v>
                </c:pt>
                <c:pt idx="1620">
                  <c:v>-25.5</c:v>
                </c:pt>
                <c:pt idx="1621">
                  <c:v>-25.6</c:v>
                </c:pt>
                <c:pt idx="1622">
                  <c:v>-25.7</c:v>
                </c:pt>
                <c:pt idx="1623">
                  <c:v>-25.8</c:v>
                </c:pt>
                <c:pt idx="1624">
                  <c:v>-25.9</c:v>
                </c:pt>
                <c:pt idx="1625">
                  <c:v>-25.8</c:v>
                </c:pt>
                <c:pt idx="1626">
                  <c:v>-25.8</c:v>
                </c:pt>
                <c:pt idx="1627">
                  <c:v>-24.5</c:v>
                </c:pt>
                <c:pt idx="1628">
                  <c:v>-24.5</c:v>
                </c:pt>
                <c:pt idx="1629">
                  <c:v>-24.6</c:v>
                </c:pt>
                <c:pt idx="1630">
                  <c:v>-24.4</c:v>
                </c:pt>
                <c:pt idx="1631">
                  <c:v>-24.4</c:v>
                </c:pt>
                <c:pt idx="1632">
                  <c:v>-24.4</c:v>
                </c:pt>
                <c:pt idx="1633">
                  <c:v>-24.5</c:v>
                </c:pt>
                <c:pt idx="1634">
                  <c:v>-24.3</c:v>
                </c:pt>
                <c:pt idx="1635">
                  <c:v>-24.4</c:v>
                </c:pt>
                <c:pt idx="1636">
                  <c:v>-24.4</c:v>
                </c:pt>
                <c:pt idx="1637">
                  <c:v>-24.5</c:v>
                </c:pt>
                <c:pt idx="1638">
                  <c:v>-24.4</c:v>
                </c:pt>
                <c:pt idx="1639">
                  <c:v>-24.5</c:v>
                </c:pt>
                <c:pt idx="1640">
                  <c:v>-24.5</c:v>
                </c:pt>
                <c:pt idx="1641">
                  <c:v>-24.5</c:v>
                </c:pt>
                <c:pt idx="1642">
                  <c:v>-24.6</c:v>
                </c:pt>
                <c:pt idx="1643">
                  <c:v>-24.5</c:v>
                </c:pt>
                <c:pt idx="1644">
                  <c:v>-24.6</c:v>
                </c:pt>
                <c:pt idx="1645">
                  <c:v>-24.5</c:v>
                </c:pt>
                <c:pt idx="1646">
                  <c:v>-24.6</c:v>
                </c:pt>
                <c:pt idx="1647">
                  <c:v>-24.6</c:v>
                </c:pt>
                <c:pt idx="1648">
                  <c:v>-24.5</c:v>
                </c:pt>
                <c:pt idx="1649">
                  <c:v>-24.7</c:v>
                </c:pt>
                <c:pt idx="1650">
                  <c:v>-24.8</c:v>
                </c:pt>
                <c:pt idx="1651">
                  <c:v>-24.8</c:v>
                </c:pt>
                <c:pt idx="1652">
                  <c:v>-24.9</c:v>
                </c:pt>
                <c:pt idx="1653">
                  <c:v>-25.3</c:v>
                </c:pt>
                <c:pt idx="1654">
                  <c:v>-25.4</c:v>
                </c:pt>
                <c:pt idx="1655">
                  <c:v>-25.1</c:v>
                </c:pt>
                <c:pt idx="1656">
                  <c:v>-25.1</c:v>
                </c:pt>
                <c:pt idx="1657">
                  <c:v>-25.1</c:v>
                </c:pt>
                <c:pt idx="1658">
                  <c:v>-25.1</c:v>
                </c:pt>
                <c:pt idx="1659">
                  <c:v>-24.9</c:v>
                </c:pt>
                <c:pt idx="1660">
                  <c:v>-24.7</c:v>
                </c:pt>
                <c:pt idx="1661">
                  <c:v>-24.9</c:v>
                </c:pt>
                <c:pt idx="1662">
                  <c:v>-24.9</c:v>
                </c:pt>
                <c:pt idx="1663">
                  <c:v>-24.9</c:v>
                </c:pt>
                <c:pt idx="1664">
                  <c:v>-24.9</c:v>
                </c:pt>
                <c:pt idx="1665">
                  <c:v>-25</c:v>
                </c:pt>
                <c:pt idx="1666">
                  <c:v>-25.1</c:v>
                </c:pt>
                <c:pt idx="1667">
                  <c:v>-25</c:v>
                </c:pt>
                <c:pt idx="1668">
                  <c:v>-25.1</c:v>
                </c:pt>
                <c:pt idx="1669">
                  <c:v>-25.1</c:v>
                </c:pt>
                <c:pt idx="1670">
                  <c:v>-25.3</c:v>
                </c:pt>
                <c:pt idx="1671">
                  <c:v>-25.6</c:v>
                </c:pt>
                <c:pt idx="1672">
                  <c:v>-25.3</c:v>
                </c:pt>
                <c:pt idx="1673">
                  <c:v>-25.2</c:v>
                </c:pt>
                <c:pt idx="1674">
                  <c:v>-25.3</c:v>
                </c:pt>
                <c:pt idx="1675">
                  <c:v>-25.5</c:v>
                </c:pt>
                <c:pt idx="1676">
                  <c:v>-24.4</c:v>
                </c:pt>
                <c:pt idx="1677">
                  <c:v>-24.4</c:v>
                </c:pt>
                <c:pt idx="1678">
                  <c:v>-24.3</c:v>
                </c:pt>
                <c:pt idx="1679">
                  <c:v>-24.2</c:v>
                </c:pt>
                <c:pt idx="1680">
                  <c:v>-24.4</c:v>
                </c:pt>
                <c:pt idx="1681">
                  <c:v>-24.4</c:v>
                </c:pt>
                <c:pt idx="1682">
                  <c:v>-24.2</c:v>
                </c:pt>
                <c:pt idx="1683">
                  <c:v>-24.2</c:v>
                </c:pt>
                <c:pt idx="1684">
                  <c:v>-24.3</c:v>
                </c:pt>
                <c:pt idx="1685">
                  <c:v>-24.3</c:v>
                </c:pt>
                <c:pt idx="1686">
                  <c:v>-24.1</c:v>
                </c:pt>
                <c:pt idx="1687">
                  <c:v>-24.3</c:v>
                </c:pt>
                <c:pt idx="1688">
                  <c:v>-24.5</c:v>
                </c:pt>
                <c:pt idx="1689">
                  <c:v>-24.7</c:v>
                </c:pt>
                <c:pt idx="1690">
                  <c:v>-24.5</c:v>
                </c:pt>
                <c:pt idx="1691">
                  <c:v>-24.3</c:v>
                </c:pt>
                <c:pt idx="1692">
                  <c:v>-24.5</c:v>
                </c:pt>
                <c:pt idx="1693">
                  <c:v>-24.5</c:v>
                </c:pt>
                <c:pt idx="1694">
                  <c:v>-24.7</c:v>
                </c:pt>
                <c:pt idx="1695">
                  <c:v>-24.4</c:v>
                </c:pt>
                <c:pt idx="1696">
                  <c:v>-24.7</c:v>
                </c:pt>
                <c:pt idx="1697">
                  <c:v>-24.6</c:v>
                </c:pt>
                <c:pt idx="1698">
                  <c:v>-24.8</c:v>
                </c:pt>
                <c:pt idx="1699">
                  <c:v>-24.6</c:v>
                </c:pt>
                <c:pt idx="1700">
                  <c:v>-24.8</c:v>
                </c:pt>
                <c:pt idx="1701">
                  <c:v>-24.6</c:v>
                </c:pt>
                <c:pt idx="1702">
                  <c:v>-24.7</c:v>
                </c:pt>
                <c:pt idx="1703">
                  <c:v>-24.6</c:v>
                </c:pt>
                <c:pt idx="1704">
                  <c:v>-24.6</c:v>
                </c:pt>
                <c:pt idx="1705">
                  <c:v>-24.8</c:v>
                </c:pt>
                <c:pt idx="1706">
                  <c:v>-25.2</c:v>
                </c:pt>
                <c:pt idx="1707">
                  <c:v>-24.7</c:v>
                </c:pt>
                <c:pt idx="1708">
                  <c:v>-24.9</c:v>
                </c:pt>
                <c:pt idx="1709">
                  <c:v>-24.9</c:v>
                </c:pt>
                <c:pt idx="1710">
                  <c:v>-24.9</c:v>
                </c:pt>
                <c:pt idx="1711">
                  <c:v>-24.9</c:v>
                </c:pt>
                <c:pt idx="1712">
                  <c:v>-25.1</c:v>
                </c:pt>
                <c:pt idx="1713">
                  <c:v>-24.9</c:v>
                </c:pt>
                <c:pt idx="1714">
                  <c:v>-24.8</c:v>
                </c:pt>
                <c:pt idx="1715">
                  <c:v>-24.7</c:v>
                </c:pt>
                <c:pt idx="1716">
                  <c:v>-25</c:v>
                </c:pt>
                <c:pt idx="1717">
                  <c:v>-25</c:v>
                </c:pt>
                <c:pt idx="1718">
                  <c:v>-25</c:v>
                </c:pt>
                <c:pt idx="1719">
                  <c:v>-24.8</c:v>
                </c:pt>
                <c:pt idx="1720">
                  <c:v>-24.6</c:v>
                </c:pt>
                <c:pt idx="1721">
                  <c:v>-24.7</c:v>
                </c:pt>
                <c:pt idx="1722">
                  <c:v>-24.9</c:v>
                </c:pt>
                <c:pt idx="1723">
                  <c:v>-24.8</c:v>
                </c:pt>
                <c:pt idx="1724">
                  <c:v>-24.7</c:v>
                </c:pt>
                <c:pt idx="1725">
                  <c:v>-24.8</c:v>
                </c:pt>
                <c:pt idx="1726">
                  <c:v>-25.1</c:v>
                </c:pt>
                <c:pt idx="1727">
                  <c:v>-24.9</c:v>
                </c:pt>
                <c:pt idx="1728">
                  <c:v>-25</c:v>
                </c:pt>
                <c:pt idx="1729">
                  <c:v>-24.9</c:v>
                </c:pt>
                <c:pt idx="1730">
                  <c:v>-24.9</c:v>
                </c:pt>
                <c:pt idx="1731">
                  <c:v>-24.9</c:v>
                </c:pt>
                <c:pt idx="1732">
                  <c:v>-24.9</c:v>
                </c:pt>
                <c:pt idx="1733">
                  <c:v>-24.9</c:v>
                </c:pt>
                <c:pt idx="1734">
                  <c:v>-24.9</c:v>
                </c:pt>
                <c:pt idx="1735">
                  <c:v>-24.9</c:v>
                </c:pt>
                <c:pt idx="1736">
                  <c:v>-24.9</c:v>
                </c:pt>
                <c:pt idx="1737">
                  <c:v>-24.8</c:v>
                </c:pt>
                <c:pt idx="1738">
                  <c:v>-24.9</c:v>
                </c:pt>
                <c:pt idx="1739">
                  <c:v>-25.1</c:v>
                </c:pt>
                <c:pt idx="1740">
                  <c:v>-25.1</c:v>
                </c:pt>
                <c:pt idx="1741">
                  <c:v>-25.1</c:v>
                </c:pt>
                <c:pt idx="1742">
                  <c:v>-25</c:v>
                </c:pt>
                <c:pt idx="1743">
                  <c:v>-25.1</c:v>
                </c:pt>
                <c:pt idx="1744">
                  <c:v>-25.3</c:v>
                </c:pt>
                <c:pt idx="1745">
                  <c:v>-25.2</c:v>
                </c:pt>
                <c:pt idx="1746">
                  <c:v>-25.3</c:v>
                </c:pt>
                <c:pt idx="1747">
                  <c:v>-25.2</c:v>
                </c:pt>
                <c:pt idx="1748">
                  <c:v>-25.1</c:v>
                </c:pt>
                <c:pt idx="1749">
                  <c:v>-25.2</c:v>
                </c:pt>
                <c:pt idx="1750">
                  <c:v>-25.3</c:v>
                </c:pt>
                <c:pt idx="1751">
                  <c:v>-25.5</c:v>
                </c:pt>
                <c:pt idx="1752">
                  <c:v>-25.1</c:v>
                </c:pt>
                <c:pt idx="1753">
                  <c:v>-25.3</c:v>
                </c:pt>
                <c:pt idx="1754">
                  <c:v>-25.4</c:v>
                </c:pt>
                <c:pt idx="1755">
                  <c:v>-25.3</c:v>
                </c:pt>
                <c:pt idx="1756">
                  <c:v>-25.4</c:v>
                </c:pt>
                <c:pt idx="1757">
                  <c:v>-25.4</c:v>
                </c:pt>
                <c:pt idx="1758">
                  <c:v>-25.4</c:v>
                </c:pt>
                <c:pt idx="1759">
                  <c:v>-25.2</c:v>
                </c:pt>
                <c:pt idx="1760">
                  <c:v>-25.4</c:v>
                </c:pt>
                <c:pt idx="1761">
                  <c:v>-25.6</c:v>
                </c:pt>
                <c:pt idx="1762">
                  <c:v>-25.4</c:v>
                </c:pt>
                <c:pt idx="1763">
                  <c:v>-25.5</c:v>
                </c:pt>
                <c:pt idx="1764">
                  <c:v>-25.6</c:v>
                </c:pt>
                <c:pt idx="1765">
                  <c:v>-25.5</c:v>
                </c:pt>
                <c:pt idx="1766">
                  <c:v>-25.4</c:v>
                </c:pt>
                <c:pt idx="1767">
                  <c:v>-24.9</c:v>
                </c:pt>
                <c:pt idx="1768">
                  <c:v>-25.2</c:v>
                </c:pt>
                <c:pt idx="1769">
                  <c:v>-25.2</c:v>
                </c:pt>
                <c:pt idx="1770">
                  <c:v>-25</c:v>
                </c:pt>
                <c:pt idx="1771">
                  <c:v>-25.2</c:v>
                </c:pt>
                <c:pt idx="1772">
                  <c:v>-25.4</c:v>
                </c:pt>
                <c:pt idx="1773">
                  <c:v>-25.3</c:v>
                </c:pt>
                <c:pt idx="1774">
                  <c:v>-24.9</c:v>
                </c:pt>
                <c:pt idx="1775">
                  <c:v>-25</c:v>
                </c:pt>
                <c:pt idx="1776">
                  <c:v>-25</c:v>
                </c:pt>
                <c:pt idx="1777">
                  <c:v>-25.6</c:v>
                </c:pt>
                <c:pt idx="1778">
                  <c:v>-25.2</c:v>
                </c:pt>
                <c:pt idx="1779">
                  <c:v>-25.6</c:v>
                </c:pt>
                <c:pt idx="1780">
                  <c:v>-25.3</c:v>
                </c:pt>
                <c:pt idx="1781">
                  <c:v>-25.3</c:v>
                </c:pt>
                <c:pt idx="1782">
                  <c:v>-25.2</c:v>
                </c:pt>
                <c:pt idx="1783">
                  <c:v>-25.2</c:v>
                </c:pt>
                <c:pt idx="1784">
                  <c:v>-25.3</c:v>
                </c:pt>
                <c:pt idx="1785">
                  <c:v>-25.2</c:v>
                </c:pt>
                <c:pt idx="1786">
                  <c:v>-25.2</c:v>
                </c:pt>
                <c:pt idx="1787">
                  <c:v>-25.3</c:v>
                </c:pt>
                <c:pt idx="1788">
                  <c:v>-25.4</c:v>
                </c:pt>
                <c:pt idx="1789">
                  <c:v>-25.3</c:v>
                </c:pt>
                <c:pt idx="1790">
                  <c:v>-25.2</c:v>
                </c:pt>
                <c:pt idx="1791">
                  <c:v>-25.4</c:v>
                </c:pt>
                <c:pt idx="1792">
                  <c:v>-25.5</c:v>
                </c:pt>
                <c:pt idx="1793">
                  <c:v>-25.3</c:v>
                </c:pt>
                <c:pt idx="1794">
                  <c:v>-25.4</c:v>
                </c:pt>
                <c:pt idx="1795">
                  <c:v>-25.5</c:v>
                </c:pt>
                <c:pt idx="1796">
                  <c:v>-25.5</c:v>
                </c:pt>
                <c:pt idx="1797">
                  <c:v>-25.4</c:v>
                </c:pt>
                <c:pt idx="1798">
                  <c:v>-25.5</c:v>
                </c:pt>
                <c:pt idx="1799">
                  <c:v>-25.6</c:v>
                </c:pt>
                <c:pt idx="1800">
                  <c:v>-25.4</c:v>
                </c:pt>
                <c:pt idx="1801">
                  <c:v>-25.5</c:v>
                </c:pt>
                <c:pt idx="1802">
                  <c:v>-25.4</c:v>
                </c:pt>
                <c:pt idx="1803">
                  <c:v>-25.5</c:v>
                </c:pt>
                <c:pt idx="1804">
                  <c:v>-25.5</c:v>
                </c:pt>
                <c:pt idx="1805">
                  <c:v>-25.7</c:v>
                </c:pt>
                <c:pt idx="1806">
                  <c:v>-25.8</c:v>
                </c:pt>
                <c:pt idx="1807">
                  <c:v>-25.4</c:v>
                </c:pt>
                <c:pt idx="1808">
                  <c:v>-25.7</c:v>
                </c:pt>
                <c:pt idx="1809">
                  <c:v>-25.8</c:v>
                </c:pt>
                <c:pt idx="1810">
                  <c:v>-25.7</c:v>
                </c:pt>
                <c:pt idx="1811">
                  <c:v>-24.4</c:v>
                </c:pt>
                <c:pt idx="1812">
                  <c:v>-24.3</c:v>
                </c:pt>
                <c:pt idx="1813">
                  <c:v>-24.3</c:v>
                </c:pt>
                <c:pt idx="1814">
                  <c:v>-24.3</c:v>
                </c:pt>
                <c:pt idx="1815">
                  <c:v>-24.5</c:v>
                </c:pt>
                <c:pt idx="1816">
                  <c:v>-24.4</c:v>
                </c:pt>
                <c:pt idx="1817">
                  <c:v>-24.7</c:v>
                </c:pt>
                <c:pt idx="1818">
                  <c:v>-24.3</c:v>
                </c:pt>
                <c:pt idx="1819">
                  <c:v>-24.6</c:v>
                </c:pt>
                <c:pt idx="1820">
                  <c:v>-24.4</c:v>
                </c:pt>
                <c:pt idx="1821">
                  <c:v>-24.5</c:v>
                </c:pt>
                <c:pt idx="1822">
                  <c:v>-24.7</c:v>
                </c:pt>
                <c:pt idx="1823">
                  <c:v>-24.5</c:v>
                </c:pt>
                <c:pt idx="1824">
                  <c:v>-24.7</c:v>
                </c:pt>
                <c:pt idx="1825">
                  <c:v>-24.6</c:v>
                </c:pt>
                <c:pt idx="1826">
                  <c:v>-24.7</c:v>
                </c:pt>
                <c:pt idx="1827">
                  <c:v>-24.6</c:v>
                </c:pt>
                <c:pt idx="1828">
                  <c:v>-24.7</c:v>
                </c:pt>
                <c:pt idx="1829">
                  <c:v>-24.7</c:v>
                </c:pt>
                <c:pt idx="1830">
                  <c:v>-24.6</c:v>
                </c:pt>
                <c:pt idx="1831">
                  <c:v>-24.7</c:v>
                </c:pt>
                <c:pt idx="1832">
                  <c:v>-24.7</c:v>
                </c:pt>
                <c:pt idx="1833">
                  <c:v>-24.8</c:v>
                </c:pt>
                <c:pt idx="1834">
                  <c:v>-24.9</c:v>
                </c:pt>
                <c:pt idx="1835">
                  <c:v>-24.9</c:v>
                </c:pt>
                <c:pt idx="1836">
                  <c:v>-24.9</c:v>
                </c:pt>
                <c:pt idx="1837">
                  <c:v>-24.9</c:v>
                </c:pt>
                <c:pt idx="1838">
                  <c:v>-24.9</c:v>
                </c:pt>
                <c:pt idx="1839">
                  <c:v>-24.8</c:v>
                </c:pt>
                <c:pt idx="1840">
                  <c:v>-24.7</c:v>
                </c:pt>
                <c:pt idx="1841">
                  <c:v>-24.9</c:v>
                </c:pt>
                <c:pt idx="1842">
                  <c:v>-24.9</c:v>
                </c:pt>
                <c:pt idx="1843">
                  <c:v>-25.1</c:v>
                </c:pt>
                <c:pt idx="1844">
                  <c:v>-24.9</c:v>
                </c:pt>
                <c:pt idx="1845">
                  <c:v>-24.9</c:v>
                </c:pt>
                <c:pt idx="1846">
                  <c:v>-25.1</c:v>
                </c:pt>
                <c:pt idx="1847">
                  <c:v>-25.1</c:v>
                </c:pt>
                <c:pt idx="1848">
                  <c:v>-25</c:v>
                </c:pt>
                <c:pt idx="1849">
                  <c:v>-25.1</c:v>
                </c:pt>
                <c:pt idx="1850">
                  <c:v>-25.1</c:v>
                </c:pt>
                <c:pt idx="1851">
                  <c:v>-25.2</c:v>
                </c:pt>
                <c:pt idx="1852">
                  <c:v>-25</c:v>
                </c:pt>
                <c:pt idx="1853">
                  <c:v>-25</c:v>
                </c:pt>
                <c:pt idx="1854">
                  <c:v>-25</c:v>
                </c:pt>
                <c:pt idx="1855">
                  <c:v>-25.2</c:v>
                </c:pt>
                <c:pt idx="1856">
                  <c:v>-25.2</c:v>
                </c:pt>
                <c:pt idx="1857">
                  <c:v>-25.1</c:v>
                </c:pt>
                <c:pt idx="1858">
                  <c:v>-25.2</c:v>
                </c:pt>
                <c:pt idx="1859">
                  <c:v>-25.2</c:v>
                </c:pt>
                <c:pt idx="1860">
                  <c:v>-24.4</c:v>
                </c:pt>
                <c:pt idx="1861">
                  <c:v>-24.4</c:v>
                </c:pt>
                <c:pt idx="1862">
                  <c:v>-24.1</c:v>
                </c:pt>
                <c:pt idx="1863">
                  <c:v>-24.3</c:v>
                </c:pt>
                <c:pt idx="1864">
                  <c:v>-24.3</c:v>
                </c:pt>
                <c:pt idx="1865">
                  <c:v>-24.6</c:v>
                </c:pt>
                <c:pt idx="1866">
                  <c:v>-24.3</c:v>
                </c:pt>
                <c:pt idx="1867">
                  <c:v>-24.3</c:v>
                </c:pt>
                <c:pt idx="1868">
                  <c:v>-24.3</c:v>
                </c:pt>
                <c:pt idx="1869">
                  <c:v>-24.2</c:v>
                </c:pt>
                <c:pt idx="1870">
                  <c:v>-24.3</c:v>
                </c:pt>
                <c:pt idx="1871">
                  <c:v>-24.2</c:v>
                </c:pt>
                <c:pt idx="1872">
                  <c:v>-24.4</c:v>
                </c:pt>
                <c:pt idx="1873">
                  <c:v>-24.5</c:v>
                </c:pt>
                <c:pt idx="1874">
                  <c:v>-24.5</c:v>
                </c:pt>
                <c:pt idx="1875">
                  <c:v>-24.4</c:v>
                </c:pt>
                <c:pt idx="1876">
                  <c:v>-24.5</c:v>
                </c:pt>
                <c:pt idx="1877">
                  <c:v>-24.4</c:v>
                </c:pt>
                <c:pt idx="1878">
                  <c:v>-24.4</c:v>
                </c:pt>
                <c:pt idx="1879">
                  <c:v>-24.5</c:v>
                </c:pt>
                <c:pt idx="1880">
                  <c:v>-24.6</c:v>
                </c:pt>
                <c:pt idx="1881">
                  <c:v>-24.6</c:v>
                </c:pt>
                <c:pt idx="1882">
                  <c:v>-24.6</c:v>
                </c:pt>
                <c:pt idx="1883">
                  <c:v>-24.6</c:v>
                </c:pt>
                <c:pt idx="1884">
                  <c:v>-24.5</c:v>
                </c:pt>
                <c:pt idx="1885">
                  <c:v>-24.6</c:v>
                </c:pt>
                <c:pt idx="1886">
                  <c:v>-24.7</c:v>
                </c:pt>
                <c:pt idx="1887">
                  <c:v>-24.7</c:v>
                </c:pt>
                <c:pt idx="1888">
                  <c:v>-24.7</c:v>
                </c:pt>
                <c:pt idx="1889">
                  <c:v>-24.6</c:v>
                </c:pt>
                <c:pt idx="1890">
                  <c:v>-24.6</c:v>
                </c:pt>
                <c:pt idx="1891">
                  <c:v>-24.6</c:v>
                </c:pt>
                <c:pt idx="1892">
                  <c:v>-24.9</c:v>
                </c:pt>
                <c:pt idx="1893">
                  <c:v>-25</c:v>
                </c:pt>
                <c:pt idx="1894">
                  <c:v>-24.7</c:v>
                </c:pt>
                <c:pt idx="1895">
                  <c:v>-24.8</c:v>
                </c:pt>
                <c:pt idx="1896">
                  <c:v>-24.9</c:v>
                </c:pt>
                <c:pt idx="1897">
                  <c:v>-25.1</c:v>
                </c:pt>
                <c:pt idx="1898">
                  <c:v>-25</c:v>
                </c:pt>
                <c:pt idx="1899">
                  <c:v>-24.9</c:v>
                </c:pt>
                <c:pt idx="1900">
                  <c:v>-25</c:v>
                </c:pt>
                <c:pt idx="1901">
                  <c:v>-24.9</c:v>
                </c:pt>
                <c:pt idx="1902">
                  <c:v>-24.9</c:v>
                </c:pt>
                <c:pt idx="1903">
                  <c:v>-25.1</c:v>
                </c:pt>
                <c:pt idx="1904">
                  <c:v>-25</c:v>
                </c:pt>
                <c:pt idx="1905">
                  <c:v>-25.1</c:v>
                </c:pt>
                <c:pt idx="1906">
                  <c:v>-25</c:v>
                </c:pt>
                <c:pt idx="1907">
                  <c:v>-25</c:v>
                </c:pt>
                <c:pt idx="1908">
                  <c:v>-24.5</c:v>
                </c:pt>
                <c:pt idx="1909">
                  <c:v>-24.5</c:v>
                </c:pt>
                <c:pt idx="1910">
                  <c:v>-24.4</c:v>
                </c:pt>
                <c:pt idx="1911">
                  <c:v>-24.5</c:v>
                </c:pt>
                <c:pt idx="1912">
                  <c:v>-24.5</c:v>
                </c:pt>
                <c:pt idx="1913">
                  <c:v>-24.4</c:v>
                </c:pt>
                <c:pt idx="1914">
                  <c:v>-24.7</c:v>
                </c:pt>
                <c:pt idx="1915">
                  <c:v>-24.6</c:v>
                </c:pt>
                <c:pt idx="1916">
                  <c:v>-24.4</c:v>
                </c:pt>
                <c:pt idx="1917">
                  <c:v>-24.6</c:v>
                </c:pt>
                <c:pt idx="1918">
                  <c:v>-24.5</c:v>
                </c:pt>
                <c:pt idx="1919">
                  <c:v>-24.7</c:v>
                </c:pt>
                <c:pt idx="1920">
                  <c:v>-24.5</c:v>
                </c:pt>
                <c:pt idx="1921">
                  <c:v>-24.6</c:v>
                </c:pt>
                <c:pt idx="1922">
                  <c:v>-24.5</c:v>
                </c:pt>
                <c:pt idx="1923">
                  <c:v>-24.6</c:v>
                </c:pt>
                <c:pt idx="1924">
                  <c:v>-24.7</c:v>
                </c:pt>
                <c:pt idx="1925">
                  <c:v>-24.7</c:v>
                </c:pt>
                <c:pt idx="1926">
                  <c:v>-24.6</c:v>
                </c:pt>
                <c:pt idx="1927">
                  <c:v>-24.6</c:v>
                </c:pt>
                <c:pt idx="1928">
                  <c:v>-24.7</c:v>
                </c:pt>
                <c:pt idx="1929">
                  <c:v>-24.6</c:v>
                </c:pt>
                <c:pt idx="1930">
                  <c:v>-24.7</c:v>
                </c:pt>
                <c:pt idx="1931">
                  <c:v>-24.9</c:v>
                </c:pt>
                <c:pt idx="1932">
                  <c:v>-24.9</c:v>
                </c:pt>
                <c:pt idx="1933">
                  <c:v>-24.9</c:v>
                </c:pt>
                <c:pt idx="1934">
                  <c:v>-24.7</c:v>
                </c:pt>
                <c:pt idx="1935">
                  <c:v>-24.8</c:v>
                </c:pt>
                <c:pt idx="1936">
                  <c:v>-25.1</c:v>
                </c:pt>
                <c:pt idx="1937">
                  <c:v>-24.9</c:v>
                </c:pt>
                <c:pt idx="1938">
                  <c:v>-24.9</c:v>
                </c:pt>
                <c:pt idx="1939">
                  <c:v>-24.9</c:v>
                </c:pt>
                <c:pt idx="1940">
                  <c:v>-25</c:v>
                </c:pt>
                <c:pt idx="1941">
                  <c:v>-25</c:v>
                </c:pt>
                <c:pt idx="1942">
                  <c:v>-24.9</c:v>
                </c:pt>
                <c:pt idx="1943">
                  <c:v>-24.9</c:v>
                </c:pt>
                <c:pt idx="1944">
                  <c:v>-25</c:v>
                </c:pt>
                <c:pt idx="1945">
                  <c:v>-24.7</c:v>
                </c:pt>
                <c:pt idx="1946">
                  <c:v>-24.9</c:v>
                </c:pt>
                <c:pt idx="1947">
                  <c:v>-24.7</c:v>
                </c:pt>
                <c:pt idx="1948">
                  <c:v>-24.8</c:v>
                </c:pt>
                <c:pt idx="1949">
                  <c:v>-24.8</c:v>
                </c:pt>
                <c:pt idx="1950">
                  <c:v>-24.6</c:v>
                </c:pt>
                <c:pt idx="1951">
                  <c:v>-24.9</c:v>
                </c:pt>
                <c:pt idx="1952">
                  <c:v>-24.7</c:v>
                </c:pt>
                <c:pt idx="1953">
                  <c:v>-24.7</c:v>
                </c:pt>
                <c:pt idx="1954">
                  <c:v>-24.9</c:v>
                </c:pt>
                <c:pt idx="1955">
                  <c:v>-25</c:v>
                </c:pt>
                <c:pt idx="1956">
                  <c:v>-24.9</c:v>
                </c:pt>
                <c:pt idx="1957">
                  <c:v>-24.7</c:v>
                </c:pt>
                <c:pt idx="1958">
                  <c:v>-24.9</c:v>
                </c:pt>
                <c:pt idx="1959">
                  <c:v>-24.9</c:v>
                </c:pt>
                <c:pt idx="1960">
                  <c:v>-24.9</c:v>
                </c:pt>
                <c:pt idx="1961">
                  <c:v>-24.7</c:v>
                </c:pt>
                <c:pt idx="1962">
                  <c:v>-25</c:v>
                </c:pt>
                <c:pt idx="1963">
                  <c:v>-24.9</c:v>
                </c:pt>
                <c:pt idx="1964">
                  <c:v>-25</c:v>
                </c:pt>
                <c:pt idx="1965">
                  <c:v>-25</c:v>
                </c:pt>
                <c:pt idx="1966">
                  <c:v>-25.2</c:v>
                </c:pt>
                <c:pt idx="1967">
                  <c:v>-25.1</c:v>
                </c:pt>
                <c:pt idx="1968">
                  <c:v>-25.1</c:v>
                </c:pt>
                <c:pt idx="1969">
                  <c:v>-25.1</c:v>
                </c:pt>
                <c:pt idx="1970">
                  <c:v>-25.2</c:v>
                </c:pt>
                <c:pt idx="1971">
                  <c:v>-25.1</c:v>
                </c:pt>
                <c:pt idx="1972">
                  <c:v>-25.3</c:v>
                </c:pt>
                <c:pt idx="1973">
                  <c:v>-25.4</c:v>
                </c:pt>
                <c:pt idx="1974">
                  <c:v>-25.2</c:v>
                </c:pt>
                <c:pt idx="1975">
                  <c:v>-25</c:v>
                </c:pt>
                <c:pt idx="1976">
                  <c:v>-25.2</c:v>
                </c:pt>
                <c:pt idx="1977">
                  <c:v>-25.4</c:v>
                </c:pt>
                <c:pt idx="1978">
                  <c:v>-25.3</c:v>
                </c:pt>
                <c:pt idx="1979">
                  <c:v>-25.3</c:v>
                </c:pt>
                <c:pt idx="1980">
                  <c:v>-25.6</c:v>
                </c:pt>
                <c:pt idx="1981">
                  <c:v>-25.5</c:v>
                </c:pt>
                <c:pt idx="1982">
                  <c:v>-25.8</c:v>
                </c:pt>
                <c:pt idx="1983">
                  <c:v>-25.5</c:v>
                </c:pt>
                <c:pt idx="1984">
                  <c:v>-25.4</c:v>
                </c:pt>
                <c:pt idx="1985">
                  <c:v>-25.4</c:v>
                </c:pt>
                <c:pt idx="1986">
                  <c:v>-25.5</c:v>
                </c:pt>
                <c:pt idx="1987">
                  <c:v>-25.4</c:v>
                </c:pt>
                <c:pt idx="1988">
                  <c:v>-25.5</c:v>
                </c:pt>
                <c:pt idx="1989">
                  <c:v>-25.6</c:v>
                </c:pt>
                <c:pt idx="1990">
                  <c:v>-25.7</c:v>
                </c:pt>
                <c:pt idx="1991">
                  <c:v>-25.8</c:v>
                </c:pt>
                <c:pt idx="1992">
                  <c:v>-25.8</c:v>
                </c:pt>
                <c:pt idx="1993">
                  <c:v>-24.9</c:v>
                </c:pt>
                <c:pt idx="1994">
                  <c:v>-25.1</c:v>
                </c:pt>
                <c:pt idx="1995">
                  <c:v>-25.3</c:v>
                </c:pt>
                <c:pt idx="1996">
                  <c:v>-25.1</c:v>
                </c:pt>
                <c:pt idx="1997">
                  <c:v>-25.1</c:v>
                </c:pt>
                <c:pt idx="1998">
                  <c:v>-25.2</c:v>
                </c:pt>
                <c:pt idx="1999">
                  <c:v>-25.2</c:v>
                </c:pt>
                <c:pt idx="2000">
                  <c:v>-25.2</c:v>
                </c:pt>
                <c:pt idx="2001">
                  <c:v>-25.3</c:v>
                </c:pt>
                <c:pt idx="2002">
                  <c:v>-25.1</c:v>
                </c:pt>
                <c:pt idx="2003">
                  <c:v>-25.2</c:v>
                </c:pt>
                <c:pt idx="2004">
                  <c:v>-25.1</c:v>
                </c:pt>
                <c:pt idx="2005">
                  <c:v>-25.4</c:v>
                </c:pt>
                <c:pt idx="2006">
                  <c:v>-25.3</c:v>
                </c:pt>
                <c:pt idx="2007">
                  <c:v>-25.2</c:v>
                </c:pt>
                <c:pt idx="2008">
                  <c:v>-25.1</c:v>
                </c:pt>
                <c:pt idx="2009">
                  <c:v>-25.3</c:v>
                </c:pt>
                <c:pt idx="2010">
                  <c:v>-25.4</c:v>
                </c:pt>
                <c:pt idx="2011">
                  <c:v>-25.4</c:v>
                </c:pt>
                <c:pt idx="2012">
                  <c:v>-25.2</c:v>
                </c:pt>
                <c:pt idx="2013">
                  <c:v>-25.2</c:v>
                </c:pt>
                <c:pt idx="2014">
                  <c:v>-25.5</c:v>
                </c:pt>
                <c:pt idx="2015">
                  <c:v>-25.4</c:v>
                </c:pt>
                <c:pt idx="2016">
                  <c:v>-25.5</c:v>
                </c:pt>
                <c:pt idx="2017">
                  <c:v>-25.6</c:v>
                </c:pt>
                <c:pt idx="2018">
                  <c:v>-25.4</c:v>
                </c:pt>
                <c:pt idx="2019">
                  <c:v>-25.7</c:v>
                </c:pt>
                <c:pt idx="2020">
                  <c:v>-25.5</c:v>
                </c:pt>
                <c:pt idx="2021">
                  <c:v>-25.3</c:v>
                </c:pt>
                <c:pt idx="2022">
                  <c:v>-25.4</c:v>
                </c:pt>
                <c:pt idx="2023">
                  <c:v>-25.7</c:v>
                </c:pt>
                <c:pt idx="2024">
                  <c:v>-25.7</c:v>
                </c:pt>
                <c:pt idx="2025">
                  <c:v>-25.5</c:v>
                </c:pt>
                <c:pt idx="2026">
                  <c:v>-25.7</c:v>
                </c:pt>
                <c:pt idx="2027">
                  <c:v>-25.7</c:v>
                </c:pt>
                <c:pt idx="2028">
                  <c:v>-25.8</c:v>
                </c:pt>
                <c:pt idx="2029">
                  <c:v>-25.6</c:v>
                </c:pt>
                <c:pt idx="2030">
                  <c:v>-25.6</c:v>
                </c:pt>
                <c:pt idx="2031">
                  <c:v>-25.8</c:v>
                </c:pt>
                <c:pt idx="2032">
                  <c:v>-25.7</c:v>
                </c:pt>
                <c:pt idx="2033">
                  <c:v>-25.6</c:v>
                </c:pt>
                <c:pt idx="2034">
                  <c:v>-25.9</c:v>
                </c:pt>
                <c:pt idx="2035">
                  <c:v>-25.7</c:v>
                </c:pt>
                <c:pt idx="2036">
                  <c:v>-25.9</c:v>
                </c:pt>
                <c:pt idx="2037">
                  <c:v>-24.2</c:v>
                </c:pt>
                <c:pt idx="2038">
                  <c:v>-24.3</c:v>
                </c:pt>
                <c:pt idx="2039">
                  <c:v>-24.2</c:v>
                </c:pt>
                <c:pt idx="2040">
                  <c:v>-24.3</c:v>
                </c:pt>
                <c:pt idx="2041">
                  <c:v>-24.3</c:v>
                </c:pt>
                <c:pt idx="2042">
                  <c:v>-24.2</c:v>
                </c:pt>
                <c:pt idx="2043">
                  <c:v>-24.4</c:v>
                </c:pt>
                <c:pt idx="2044">
                  <c:v>-24.2</c:v>
                </c:pt>
                <c:pt idx="2045">
                  <c:v>-24.1</c:v>
                </c:pt>
                <c:pt idx="2046">
                  <c:v>-24.3</c:v>
                </c:pt>
                <c:pt idx="2047">
                  <c:v>-24.2</c:v>
                </c:pt>
                <c:pt idx="2048">
                  <c:v>-24.4</c:v>
                </c:pt>
                <c:pt idx="2049">
                  <c:v>-24.3</c:v>
                </c:pt>
                <c:pt idx="2050">
                  <c:v>-24.4</c:v>
                </c:pt>
                <c:pt idx="2051">
                  <c:v>-24.4</c:v>
                </c:pt>
                <c:pt idx="2052">
                  <c:v>-24.3</c:v>
                </c:pt>
                <c:pt idx="2053">
                  <c:v>-24.3</c:v>
                </c:pt>
                <c:pt idx="2054">
                  <c:v>-24.6</c:v>
                </c:pt>
                <c:pt idx="2055">
                  <c:v>-24.3</c:v>
                </c:pt>
                <c:pt idx="2056">
                  <c:v>-24.4</c:v>
                </c:pt>
                <c:pt idx="2057">
                  <c:v>-24.5</c:v>
                </c:pt>
                <c:pt idx="2058">
                  <c:v>-24.8</c:v>
                </c:pt>
                <c:pt idx="2059">
                  <c:v>-24.6</c:v>
                </c:pt>
                <c:pt idx="2060">
                  <c:v>-24.5</c:v>
                </c:pt>
                <c:pt idx="2061">
                  <c:v>-24.5</c:v>
                </c:pt>
                <c:pt idx="2062">
                  <c:v>-24.4</c:v>
                </c:pt>
                <c:pt idx="2063">
                  <c:v>-24.7</c:v>
                </c:pt>
                <c:pt idx="2064">
                  <c:v>-24.8</c:v>
                </c:pt>
                <c:pt idx="2065">
                  <c:v>-24.6</c:v>
                </c:pt>
                <c:pt idx="2066">
                  <c:v>-24.5</c:v>
                </c:pt>
                <c:pt idx="2067">
                  <c:v>-24.7</c:v>
                </c:pt>
                <c:pt idx="2068">
                  <c:v>-24.7</c:v>
                </c:pt>
                <c:pt idx="2069">
                  <c:v>-24.7</c:v>
                </c:pt>
                <c:pt idx="2070">
                  <c:v>-24.8</c:v>
                </c:pt>
                <c:pt idx="2071">
                  <c:v>-24.8</c:v>
                </c:pt>
                <c:pt idx="2072">
                  <c:v>-24.8</c:v>
                </c:pt>
                <c:pt idx="2073">
                  <c:v>-24.7</c:v>
                </c:pt>
                <c:pt idx="2074">
                  <c:v>-24.8</c:v>
                </c:pt>
                <c:pt idx="2075">
                  <c:v>-24.8</c:v>
                </c:pt>
                <c:pt idx="2076">
                  <c:v>-24.8</c:v>
                </c:pt>
                <c:pt idx="2077">
                  <c:v>-24.8</c:v>
                </c:pt>
                <c:pt idx="2078">
                  <c:v>-24.8</c:v>
                </c:pt>
                <c:pt idx="2079">
                  <c:v>-25</c:v>
                </c:pt>
                <c:pt idx="2080">
                  <c:v>-24.8</c:v>
                </c:pt>
                <c:pt idx="2081">
                  <c:v>-25</c:v>
                </c:pt>
                <c:pt idx="2082">
                  <c:v>-25</c:v>
                </c:pt>
                <c:pt idx="2083">
                  <c:v>-25.1</c:v>
                </c:pt>
                <c:pt idx="2084">
                  <c:v>-25</c:v>
                </c:pt>
                <c:pt idx="2085">
                  <c:v>-25.1</c:v>
                </c:pt>
                <c:pt idx="2086">
                  <c:v>-25.3</c:v>
                </c:pt>
                <c:pt idx="2087">
                  <c:v>-23.5</c:v>
                </c:pt>
                <c:pt idx="2088">
                  <c:v>-23.3</c:v>
                </c:pt>
                <c:pt idx="2089">
                  <c:v>-23.3</c:v>
                </c:pt>
                <c:pt idx="2090">
                  <c:v>-23.3</c:v>
                </c:pt>
                <c:pt idx="2091">
                  <c:v>-23.4</c:v>
                </c:pt>
                <c:pt idx="2092">
                  <c:v>-23.3</c:v>
                </c:pt>
                <c:pt idx="2093">
                  <c:v>-23.3</c:v>
                </c:pt>
                <c:pt idx="2094">
                  <c:v>-23.5</c:v>
                </c:pt>
                <c:pt idx="2095">
                  <c:v>-23.5</c:v>
                </c:pt>
                <c:pt idx="2096">
                  <c:v>-23.4</c:v>
                </c:pt>
                <c:pt idx="2097">
                  <c:v>-23.6</c:v>
                </c:pt>
                <c:pt idx="2098">
                  <c:v>-23.4</c:v>
                </c:pt>
                <c:pt idx="2099">
                  <c:v>-23.3</c:v>
                </c:pt>
                <c:pt idx="2100">
                  <c:v>-23.7</c:v>
                </c:pt>
                <c:pt idx="2101">
                  <c:v>-23.4</c:v>
                </c:pt>
                <c:pt idx="2102">
                  <c:v>-23.5</c:v>
                </c:pt>
                <c:pt idx="2103">
                  <c:v>-23.7</c:v>
                </c:pt>
                <c:pt idx="2104">
                  <c:v>-23.7</c:v>
                </c:pt>
                <c:pt idx="2105">
                  <c:v>-23.5</c:v>
                </c:pt>
                <c:pt idx="2106">
                  <c:v>-23.6</c:v>
                </c:pt>
                <c:pt idx="2107">
                  <c:v>-23.6</c:v>
                </c:pt>
                <c:pt idx="2108">
                  <c:v>-23.7</c:v>
                </c:pt>
                <c:pt idx="2109">
                  <c:v>-23.7</c:v>
                </c:pt>
                <c:pt idx="2110">
                  <c:v>-23.7</c:v>
                </c:pt>
                <c:pt idx="2111">
                  <c:v>-23.8</c:v>
                </c:pt>
                <c:pt idx="2112">
                  <c:v>-23.7</c:v>
                </c:pt>
                <c:pt idx="2113">
                  <c:v>-23.9</c:v>
                </c:pt>
                <c:pt idx="2114">
                  <c:v>-23.9</c:v>
                </c:pt>
                <c:pt idx="2115">
                  <c:v>-23.8</c:v>
                </c:pt>
                <c:pt idx="2116">
                  <c:v>-23.7</c:v>
                </c:pt>
                <c:pt idx="2117">
                  <c:v>-23.8</c:v>
                </c:pt>
                <c:pt idx="2118">
                  <c:v>-24</c:v>
                </c:pt>
                <c:pt idx="2119">
                  <c:v>-24</c:v>
                </c:pt>
                <c:pt idx="2120">
                  <c:v>-23.9</c:v>
                </c:pt>
                <c:pt idx="2121">
                  <c:v>-23.9</c:v>
                </c:pt>
                <c:pt idx="2122">
                  <c:v>-24</c:v>
                </c:pt>
                <c:pt idx="2123">
                  <c:v>-24.1</c:v>
                </c:pt>
                <c:pt idx="2124">
                  <c:v>-24.1</c:v>
                </c:pt>
                <c:pt idx="2125">
                  <c:v>-24</c:v>
                </c:pt>
                <c:pt idx="2126">
                  <c:v>-24.2</c:v>
                </c:pt>
                <c:pt idx="2127">
                  <c:v>-24</c:v>
                </c:pt>
                <c:pt idx="2128">
                  <c:v>-24</c:v>
                </c:pt>
                <c:pt idx="2129">
                  <c:v>-24.1</c:v>
                </c:pt>
                <c:pt idx="2130">
                  <c:v>-24.3</c:v>
                </c:pt>
                <c:pt idx="2131">
                  <c:v>-24.4</c:v>
                </c:pt>
                <c:pt idx="2132">
                  <c:v>-24.2</c:v>
                </c:pt>
                <c:pt idx="2133">
                  <c:v>-24.3</c:v>
                </c:pt>
                <c:pt idx="2134">
                  <c:v>-24.3</c:v>
                </c:pt>
                <c:pt idx="2135">
                  <c:v>-24.4</c:v>
                </c:pt>
                <c:pt idx="2136">
                  <c:v>-24</c:v>
                </c:pt>
                <c:pt idx="2137">
                  <c:v>-23.8</c:v>
                </c:pt>
                <c:pt idx="2138">
                  <c:v>-23.6</c:v>
                </c:pt>
                <c:pt idx="2139">
                  <c:v>-23.8</c:v>
                </c:pt>
                <c:pt idx="2140">
                  <c:v>-23.8</c:v>
                </c:pt>
                <c:pt idx="2141">
                  <c:v>-23.7</c:v>
                </c:pt>
                <c:pt idx="2142">
                  <c:v>-23.6</c:v>
                </c:pt>
                <c:pt idx="2143">
                  <c:v>-23.7</c:v>
                </c:pt>
                <c:pt idx="2144">
                  <c:v>-23.6</c:v>
                </c:pt>
                <c:pt idx="2145">
                  <c:v>-23.7</c:v>
                </c:pt>
                <c:pt idx="2146">
                  <c:v>-23.6</c:v>
                </c:pt>
                <c:pt idx="2147">
                  <c:v>-23.6</c:v>
                </c:pt>
                <c:pt idx="2148">
                  <c:v>-23.7</c:v>
                </c:pt>
                <c:pt idx="2149">
                  <c:v>-23.6</c:v>
                </c:pt>
                <c:pt idx="2150">
                  <c:v>-23.6</c:v>
                </c:pt>
                <c:pt idx="2151">
                  <c:v>-23.5</c:v>
                </c:pt>
                <c:pt idx="2152">
                  <c:v>-23.8</c:v>
                </c:pt>
                <c:pt idx="2153">
                  <c:v>-23.6</c:v>
                </c:pt>
                <c:pt idx="2154">
                  <c:v>-23.7</c:v>
                </c:pt>
                <c:pt idx="2155">
                  <c:v>-24</c:v>
                </c:pt>
                <c:pt idx="2156">
                  <c:v>-24.2</c:v>
                </c:pt>
                <c:pt idx="2157">
                  <c:v>-24</c:v>
                </c:pt>
                <c:pt idx="2158">
                  <c:v>-24.2</c:v>
                </c:pt>
                <c:pt idx="2159">
                  <c:v>-24.6</c:v>
                </c:pt>
                <c:pt idx="2160">
                  <c:v>-24.2</c:v>
                </c:pt>
                <c:pt idx="2161">
                  <c:v>-24.8</c:v>
                </c:pt>
                <c:pt idx="2162">
                  <c:v>-24.7</c:v>
                </c:pt>
                <c:pt idx="2163">
                  <c:v>-24.2</c:v>
                </c:pt>
                <c:pt idx="2164">
                  <c:v>-24.2</c:v>
                </c:pt>
                <c:pt idx="2165">
                  <c:v>-24.3</c:v>
                </c:pt>
                <c:pt idx="2166">
                  <c:v>-23.9</c:v>
                </c:pt>
                <c:pt idx="2167">
                  <c:v>-24.1</c:v>
                </c:pt>
                <c:pt idx="2168">
                  <c:v>-23.9</c:v>
                </c:pt>
                <c:pt idx="2169">
                  <c:v>-24.1</c:v>
                </c:pt>
                <c:pt idx="2170">
                  <c:v>-24.1</c:v>
                </c:pt>
                <c:pt idx="2171">
                  <c:v>-24</c:v>
                </c:pt>
                <c:pt idx="2172">
                  <c:v>-24.1</c:v>
                </c:pt>
                <c:pt idx="2173">
                  <c:v>-24.1</c:v>
                </c:pt>
                <c:pt idx="2174">
                  <c:v>-24.1</c:v>
                </c:pt>
                <c:pt idx="2175">
                  <c:v>-24.2</c:v>
                </c:pt>
                <c:pt idx="2176">
                  <c:v>-24.1</c:v>
                </c:pt>
                <c:pt idx="2177">
                  <c:v>-24.2</c:v>
                </c:pt>
                <c:pt idx="2178">
                  <c:v>-24.3</c:v>
                </c:pt>
                <c:pt idx="2179">
                  <c:v>-24.2</c:v>
                </c:pt>
                <c:pt idx="2180">
                  <c:v>-24.2</c:v>
                </c:pt>
                <c:pt idx="2181">
                  <c:v>-24.2</c:v>
                </c:pt>
                <c:pt idx="2182">
                  <c:v>-24.2</c:v>
                </c:pt>
                <c:pt idx="2183">
                  <c:v>-24</c:v>
                </c:pt>
                <c:pt idx="2184">
                  <c:v>-24</c:v>
                </c:pt>
                <c:pt idx="2185">
                  <c:v>-24</c:v>
                </c:pt>
                <c:pt idx="2186">
                  <c:v>-24</c:v>
                </c:pt>
                <c:pt idx="2187">
                  <c:v>-24.2</c:v>
                </c:pt>
                <c:pt idx="2188">
                  <c:v>-24.2</c:v>
                </c:pt>
                <c:pt idx="2189">
                  <c:v>-24.1</c:v>
                </c:pt>
                <c:pt idx="2190">
                  <c:v>-24</c:v>
                </c:pt>
                <c:pt idx="2191">
                  <c:v>-24</c:v>
                </c:pt>
                <c:pt idx="2192">
                  <c:v>-24.3</c:v>
                </c:pt>
                <c:pt idx="2193">
                  <c:v>-24.2</c:v>
                </c:pt>
                <c:pt idx="2194">
                  <c:v>-24.1</c:v>
                </c:pt>
                <c:pt idx="2195">
                  <c:v>-24.1</c:v>
                </c:pt>
                <c:pt idx="2196">
                  <c:v>-24.2</c:v>
                </c:pt>
                <c:pt idx="2197">
                  <c:v>-24.1</c:v>
                </c:pt>
                <c:pt idx="2198">
                  <c:v>-24.2</c:v>
                </c:pt>
                <c:pt idx="2199">
                  <c:v>-24.2</c:v>
                </c:pt>
                <c:pt idx="2200">
                  <c:v>-24.3</c:v>
                </c:pt>
                <c:pt idx="2201">
                  <c:v>-24.2</c:v>
                </c:pt>
                <c:pt idx="2202">
                  <c:v>-24.4</c:v>
                </c:pt>
                <c:pt idx="2203">
                  <c:v>-24.3</c:v>
                </c:pt>
                <c:pt idx="2204">
                  <c:v>-24.2</c:v>
                </c:pt>
                <c:pt idx="2205">
                  <c:v>-24.3</c:v>
                </c:pt>
                <c:pt idx="2206">
                  <c:v>-24.3</c:v>
                </c:pt>
                <c:pt idx="2207">
                  <c:v>-24.5</c:v>
                </c:pt>
                <c:pt idx="2208">
                  <c:v>-24.4</c:v>
                </c:pt>
                <c:pt idx="2209">
                  <c:v>-24.4</c:v>
                </c:pt>
                <c:pt idx="2210">
                  <c:v>-24.4</c:v>
                </c:pt>
                <c:pt idx="2211">
                  <c:v>-24.4</c:v>
                </c:pt>
                <c:pt idx="2212">
                  <c:v>-24.4</c:v>
                </c:pt>
                <c:pt idx="2213">
                  <c:v>-24.7</c:v>
                </c:pt>
                <c:pt idx="2214">
                  <c:v>-24.6</c:v>
                </c:pt>
                <c:pt idx="2215">
                  <c:v>-24.6</c:v>
                </c:pt>
                <c:pt idx="2216">
                  <c:v>-24.6</c:v>
                </c:pt>
                <c:pt idx="2217">
                  <c:v>-24.7</c:v>
                </c:pt>
                <c:pt idx="2218">
                  <c:v>-24.7</c:v>
                </c:pt>
                <c:pt idx="2219">
                  <c:v>-24.7</c:v>
                </c:pt>
                <c:pt idx="2220">
                  <c:v>-24.6</c:v>
                </c:pt>
                <c:pt idx="2221">
                  <c:v>-24.7</c:v>
                </c:pt>
                <c:pt idx="2222">
                  <c:v>-24.9</c:v>
                </c:pt>
                <c:pt idx="2223">
                  <c:v>-24.7</c:v>
                </c:pt>
                <c:pt idx="2224">
                  <c:v>-24.8</c:v>
                </c:pt>
                <c:pt idx="2225">
                  <c:v>-24.7</c:v>
                </c:pt>
                <c:pt idx="2226">
                  <c:v>-24.8</c:v>
                </c:pt>
                <c:pt idx="2227">
                  <c:v>-24.8</c:v>
                </c:pt>
                <c:pt idx="2228">
                  <c:v>-24.9</c:v>
                </c:pt>
                <c:pt idx="2229">
                  <c:v>-25</c:v>
                </c:pt>
                <c:pt idx="2230">
                  <c:v>-25</c:v>
                </c:pt>
                <c:pt idx="2231">
                  <c:v>-24.8</c:v>
                </c:pt>
                <c:pt idx="2232">
                  <c:v>-24.8</c:v>
                </c:pt>
                <c:pt idx="2233">
                  <c:v>-24.9</c:v>
                </c:pt>
                <c:pt idx="2234">
                  <c:v>-24.8</c:v>
                </c:pt>
                <c:pt idx="2235">
                  <c:v>-24.7</c:v>
                </c:pt>
                <c:pt idx="2236">
                  <c:v>-24.9</c:v>
                </c:pt>
                <c:pt idx="2237">
                  <c:v>-24.8</c:v>
                </c:pt>
                <c:pt idx="2238">
                  <c:v>-24.5</c:v>
                </c:pt>
                <c:pt idx="2239">
                  <c:v>-24.8</c:v>
                </c:pt>
                <c:pt idx="2240">
                  <c:v>-24.9</c:v>
                </c:pt>
                <c:pt idx="2241">
                  <c:v>-25</c:v>
                </c:pt>
                <c:pt idx="2242">
                  <c:v>-25</c:v>
                </c:pt>
                <c:pt idx="2243">
                  <c:v>-25</c:v>
                </c:pt>
                <c:pt idx="2244">
                  <c:v>-24.7</c:v>
                </c:pt>
                <c:pt idx="2245">
                  <c:v>-24.9</c:v>
                </c:pt>
                <c:pt idx="2246">
                  <c:v>-24.9</c:v>
                </c:pt>
                <c:pt idx="2247">
                  <c:v>-24.9</c:v>
                </c:pt>
                <c:pt idx="2248">
                  <c:v>-24.8</c:v>
                </c:pt>
                <c:pt idx="2249">
                  <c:v>-25.1</c:v>
                </c:pt>
                <c:pt idx="2250">
                  <c:v>-24.9</c:v>
                </c:pt>
                <c:pt idx="2251">
                  <c:v>-24.9</c:v>
                </c:pt>
                <c:pt idx="2252">
                  <c:v>-25.1</c:v>
                </c:pt>
                <c:pt idx="2253">
                  <c:v>-24.9</c:v>
                </c:pt>
                <c:pt idx="2254">
                  <c:v>-24.9</c:v>
                </c:pt>
                <c:pt idx="2255">
                  <c:v>-24.9</c:v>
                </c:pt>
                <c:pt idx="2256">
                  <c:v>-24.9</c:v>
                </c:pt>
                <c:pt idx="2257">
                  <c:v>-25.1</c:v>
                </c:pt>
                <c:pt idx="2258">
                  <c:v>-25.3</c:v>
                </c:pt>
                <c:pt idx="2259">
                  <c:v>-25.2</c:v>
                </c:pt>
                <c:pt idx="2260">
                  <c:v>-25</c:v>
                </c:pt>
                <c:pt idx="2261">
                  <c:v>-25.3</c:v>
                </c:pt>
                <c:pt idx="2262">
                  <c:v>-25.1</c:v>
                </c:pt>
                <c:pt idx="2263">
                  <c:v>-25.1</c:v>
                </c:pt>
                <c:pt idx="2264">
                  <c:v>-25.2</c:v>
                </c:pt>
                <c:pt idx="2265">
                  <c:v>-25.4</c:v>
                </c:pt>
                <c:pt idx="2266">
                  <c:v>-25.3</c:v>
                </c:pt>
                <c:pt idx="2267">
                  <c:v>-25.2</c:v>
                </c:pt>
                <c:pt idx="2268">
                  <c:v>-25.2</c:v>
                </c:pt>
                <c:pt idx="2269">
                  <c:v>-25.3</c:v>
                </c:pt>
                <c:pt idx="2270">
                  <c:v>-25.4</c:v>
                </c:pt>
                <c:pt idx="2271">
                  <c:v>-25.3</c:v>
                </c:pt>
                <c:pt idx="2272">
                  <c:v>-25.3</c:v>
                </c:pt>
                <c:pt idx="2273">
                  <c:v>-25.4</c:v>
                </c:pt>
                <c:pt idx="2274">
                  <c:v>-25.5</c:v>
                </c:pt>
                <c:pt idx="2275">
                  <c:v>-25.4</c:v>
                </c:pt>
                <c:pt idx="2276">
                  <c:v>-25.4</c:v>
                </c:pt>
                <c:pt idx="2277">
                  <c:v>-25.4</c:v>
                </c:pt>
                <c:pt idx="2278">
                  <c:v>-25.6</c:v>
                </c:pt>
                <c:pt idx="2279">
                  <c:v>-25.1</c:v>
                </c:pt>
                <c:pt idx="2280">
                  <c:v>-24.9</c:v>
                </c:pt>
                <c:pt idx="2281">
                  <c:v>-25.1</c:v>
                </c:pt>
                <c:pt idx="2282">
                  <c:v>-25.2</c:v>
                </c:pt>
                <c:pt idx="2283">
                  <c:v>-25</c:v>
                </c:pt>
                <c:pt idx="2284">
                  <c:v>-25.1</c:v>
                </c:pt>
                <c:pt idx="2285">
                  <c:v>-25.3</c:v>
                </c:pt>
                <c:pt idx="2286">
                  <c:v>-24.9</c:v>
                </c:pt>
                <c:pt idx="2287">
                  <c:v>-24.9</c:v>
                </c:pt>
                <c:pt idx="2288">
                  <c:v>-25.1</c:v>
                </c:pt>
                <c:pt idx="2289">
                  <c:v>-25.1</c:v>
                </c:pt>
                <c:pt idx="2290">
                  <c:v>-25</c:v>
                </c:pt>
                <c:pt idx="2291">
                  <c:v>-24.8</c:v>
                </c:pt>
                <c:pt idx="2292">
                  <c:v>-25.1</c:v>
                </c:pt>
                <c:pt idx="2293">
                  <c:v>-25.1</c:v>
                </c:pt>
                <c:pt idx="2294">
                  <c:v>-25.3</c:v>
                </c:pt>
                <c:pt idx="2295">
                  <c:v>-25</c:v>
                </c:pt>
                <c:pt idx="2296">
                  <c:v>-25.1</c:v>
                </c:pt>
                <c:pt idx="2297">
                  <c:v>-25.3</c:v>
                </c:pt>
                <c:pt idx="2298">
                  <c:v>-25.2</c:v>
                </c:pt>
                <c:pt idx="2299">
                  <c:v>-25.3</c:v>
                </c:pt>
                <c:pt idx="2300">
                  <c:v>-25.2</c:v>
                </c:pt>
                <c:pt idx="2301">
                  <c:v>-25.2</c:v>
                </c:pt>
                <c:pt idx="2302">
                  <c:v>-25.3</c:v>
                </c:pt>
                <c:pt idx="2303">
                  <c:v>-25.2</c:v>
                </c:pt>
                <c:pt idx="2304">
                  <c:v>-25.2</c:v>
                </c:pt>
                <c:pt idx="2305">
                  <c:v>-25.1</c:v>
                </c:pt>
                <c:pt idx="2306">
                  <c:v>-25.4</c:v>
                </c:pt>
                <c:pt idx="2307">
                  <c:v>-25.4</c:v>
                </c:pt>
                <c:pt idx="2308">
                  <c:v>-25.3</c:v>
                </c:pt>
                <c:pt idx="2309">
                  <c:v>-25.3</c:v>
                </c:pt>
                <c:pt idx="2310">
                  <c:v>-25.3</c:v>
                </c:pt>
                <c:pt idx="2311">
                  <c:v>-25.5</c:v>
                </c:pt>
                <c:pt idx="2312">
                  <c:v>-25.6</c:v>
                </c:pt>
                <c:pt idx="2313">
                  <c:v>-25.6</c:v>
                </c:pt>
                <c:pt idx="2314">
                  <c:v>-25.6</c:v>
                </c:pt>
                <c:pt idx="2315">
                  <c:v>-25.3</c:v>
                </c:pt>
                <c:pt idx="2316">
                  <c:v>-25.7</c:v>
                </c:pt>
                <c:pt idx="2317">
                  <c:v>-25.4</c:v>
                </c:pt>
                <c:pt idx="2318">
                  <c:v>-25.5</c:v>
                </c:pt>
                <c:pt idx="2319">
                  <c:v>-25.7</c:v>
                </c:pt>
                <c:pt idx="2320">
                  <c:v>-25.5</c:v>
                </c:pt>
                <c:pt idx="2321">
                  <c:v>-25.5</c:v>
                </c:pt>
                <c:pt idx="2322">
                  <c:v>-25.8</c:v>
                </c:pt>
                <c:pt idx="2323">
                  <c:v>-24.4</c:v>
                </c:pt>
                <c:pt idx="2324">
                  <c:v>-24.3</c:v>
                </c:pt>
                <c:pt idx="2325">
                  <c:v>-24.3</c:v>
                </c:pt>
                <c:pt idx="2326">
                  <c:v>-24.2</c:v>
                </c:pt>
                <c:pt idx="2327">
                  <c:v>-24.2</c:v>
                </c:pt>
                <c:pt idx="2328">
                  <c:v>-24.2</c:v>
                </c:pt>
                <c:pt idx="2329">
                  <c:v>-24.1</c:v>
                </c:pt>
                <c:pt idx="2330">
                  <c:v>-24.2</c:v>
                </c:pt>
                <c:pt idx="2331">
                  <c:v>-24.5</c:v>
                </c:pt>
                <c:pt idx="2332">
                  <c:v>-24.3</c:v>
                </c:pt>
                <c:pt idx="2333">
                  <c:v>-24.2</c:v>
                </c:pt>
                <c:pt idx="2334">
                  <c:v>-24.3</c:v>
                </c:pt>
                <c:pt idx="2335">
                  <c:v>-24.5</c:v>
                </c:pt>
                <c:pt idx="2336">
                  <c:v>-24.3</c:v>
                </c:pt>
                <c:pt idx="2337">
                  <c:v>-24.5</c:v>
                </c:pt>
                <c:pt idx="2338">
                  <c:v>-24.4</c:v>
                </c:pt>
                <c:pt idx="2339">
                  <c:v>-24.3</c:v>
                </c:pt>
                <c:pt idx="2340">
                  <c:v>-24.6</c:v>
                </c:pt>
                <c:pt idx="2341">
                  <c:v>-24.5</c:v>
                </c:pt>
                <c:pt idx="2342">
                  <c:v>-24.5</c:v>
                </c:pt>
                <c:pt idx="2343">
                  <c:v>-24.4</c:v>
                </c:pt>
                <c:pt idx="2344">
                  <c:v>-24.5</c:v>
                </c:pt>
                <c:pt idx="2345">
                  <c:v>-24.5</c:v>
                </c:pt>
                <c:pt idx="2346">
                  <c:v>-24.7</c:v>
                </c:pt>
                <c:pt idx="2347">
                  <c:v>-24.5</c:v>
                </c:pt>
                <c:pt idx="2348">
                  <c:v>-24.3</c:v>
                </c:pt>
                <c:pt idx="2349">
                  <c:v>-24.5</c:v>
                </c:pt>
                <c:pt idx="2350">
                  <c:v>-24.5</c:v>
                </c:pt>
                <c:pt idx="2351">
                  <c:v>-24.9</c:v>
                </c:pt>
                <c:pt idx="2352">
                  <c:v>-24.7</c:v>
                </c:pt>
                <c:pt idx="2353">
                  <c:v>-24.6</c:v>
                </c:pt>
                <c:pt idx="2354">
                  <c:v>-24.7</c:v>
                </c:pt>
                <c:pt idx="2355">
                  <c:v>-24.9</c:v>
                </c:pt>
                <c:pt idx="2356">
                  <c:v>-24.8</c:v>
                </c:pt>
                <c:pt idx="2357">
                  <c:v>-24.7</c:v>
                </c:pt>
                <c:pt idx="2358">
                  <c:v>-24.7</c:v>
                </c:pt>
                <c:pt idx="2359">
                  <c:v>-24.9</c:v>
                </c:pt>
                <c:pt idx="2360">
                  <c:v>-24.7</c:v>
                </c:pt>
                <c:pt idx="2361">
                  <c:v>-24.8</c:v>
                </c:pt>
                <c:pt idx="2362">
                  <c:v>-25</c:v>
                </c:pt>
                <c:pt idx="2363">
                  <c:v>-24.7</c:v>
                </c:pt>
                <c:pt idx="2364">
                  <c:v>-25</c:v>
                </c:pt>
                <c:pt idx="2365">
                  <c:v>-25</c:v>
                </c:pt>
                <c:pt idx="2366">
                  <c:v>-24.9</c:v>
                </c:pt>
                <c:pt idx="2367">
                  <c:v>-24.8</c:v>
                </c:pt>
                <c:pt idx="2368">
                  <c:v>-24.9</c:v>
                </c:pt>
                <c:pt idx="2369">
                  <c:v>-24.9</c:v>
                </c:pt>
                <c:pt idx="2370">
                  <c:v>-24.9</c:v>
                </c:pt>
                <c:pt idx="2371">
                  <c:v>-25</c:v>
                </c:pt>
                <c:pt idx="2372">
                  <c:v>-25</c:v>
                </c:pt>
                <c:pt idx="2373">
                  <c:v>-23.3</c:v>
                </c:pt>
                <c:pt idx="2374">
                  <c:v>-23.3</c:v>
                </c:pt>
                <c:pt idx="2375">
                  <c:v>-23.4</c:v>
                </c:pt>
                <c:pt idx="2376">
                  <c:v>-23.4</c:v>
                </c:pt>
                <c:pt idx="2377">
                  <c:v>-23.4</c:v>
                </c:pt>
                <c:pt idx="2378">
                  <c:v>-23.4</c:v>
                </c:pt>
                <c:pt idx="2379">
                  <c:v>-23.4</c:v>
                </c:pt>
                <c:pt idx="2380">
                  <c:v>-23.6</c:v>
                </c:pt>
                <c:pt idx="2381">
                  <c:v>-23.5</c:v>
                </c:pt>
                <c:pt idx="2382">
                  <c:v>-23.5</c:v>
                </c:pt>
                <c:pt idx="2383">
                  <c:v>-23.5</c:v>
                </c:pt>
                <c:pt idx="2384">
                  <c:v>-23.5</c:v>
                </c:pt>
                <c:pt idx="2385">
                  <c:v>-23.6</c:v>
                </c:pt>
                <c:pt idx="2386">
                  <c:v>-23.7</c:v>
                </c:pt>
                <c:pt idx="2387">
                  <c:v>-23.6</c:v>
                </c:pt>
                <c:pt idx="2388">
                  <c:v>-23.4</c:v>
                </c:pt>
                <c:pt idx="2389">
                  <c:v>-23.8</c:v>
                </c:pt>
                <c:pt idx="2390">
                  <c:v>-23.5</c:v>
                </c:pt>
                <c:pt idx="2391">
                  <c:v>-23.6</c:v>
                </c:pt>
                <c:pt idx="2392">
                  <c:v>-23.4</c:v>
                </c:pt>
                <c:pt idx="2393">
                  <c:v>-23.6</c:v>
                </c:pt>
                <c:pt idx="2394">
                  <c:v>-23.6</c:v>
                </c:pt>
                <c:pt idx="2395">
                  <c:v>-23.5</c:v>
                </c:pt>
                <c:pt idx="2396">
                  <c:v>-23.5</c:v>
                </c:pt>
                <c:pt idx="2397">
                  <c:v>-23.6</c:v>
                </c:pt>
                <c:pt idx="2398">
                  <c:v>-23.8</c:v>
                </c:pt>
                <c:pt idx="2399">
                  <c:v>-23.8</c:v>
                </c:pt>
                <c:pt idx="2400">
                  <c:v>-23.8</c:v>
                </c:pt>
                <c:pt idx="2401">
                  <c:v>-23.7</c:v>
                </c:pt>
                <c:pt idx="2402">
                  <c:v>-23.9</c:v>
                </c:pt>
                <c:pt idx="2403">
                  <c:v>-23.8</c:v>
                </c:pt>
                <c:pt idx="2404">
                  <c:v>-24</c:v>
                </c:pt>
                <c:pt idx="2405">
                  <c:v>-23.9</c:v>
                </c:pt>
                <c:pt idx="2406">
                  <c:v>-23.9</c:v>
                </c:pt>
                <c:pt idx="2407">
                  <c:v>-23.9</c:v>
                </c:pt>
                <c:pt idx="2408">
                  <c:v>-24</c:v>
                </c:pt>
                <c:pt idx="2409">
                  <c:v>-24</c:v>
                </c:pt>
                <c:pt idx="2410">
                  <c:v>-24</c:v>
                </c:pt>
                <c:pt idx="2411">
                  <c:v>-23.8</c:v>
                </c:pt>
                <c:pt idx="2412">
                  <c:v>-23.9</c:v>
                </c:pt>
                <c:pt idx="2413">
                  <c:v>-24</c:v>
                </c:pt>
                <c:pt idx="2414">
                  <c:v>-24.1</c:v>
                </c:pt>
                <c:pt idx="2415">
                  <c:v>-24.2</c:v>
                </c:pt>
                <c:pt idx="2416">
                  <c:v>-24.2</c:v>
                </c:pt>
                <c:pt idx="2417">
                  <c:v>-24.1</c:v>
                </c:pt>
                <c:pt idx="2418">
                  <c:v>-24.1</c:v>
                </c:pt>
                <c:pt idx="2419">
                  <c:v>-24.3</c:v>
                </c:pt>
                <c:pt idx="2420">
                  <c:v>-24.2</c:v>
                </c:pt>
                <c:pt idx="2421">
                  <c:v>-24.2</c:v>
                </c:pt>
                <c:pt idx="2422">
                  <c:v>-23.4</c:v>
                </c:pt>
                <c:pt idx="2423">
                  <c:v>-23.3</c:v>
                </c:pt>
                <c:pt idx="2424">
                  <c:v>-23.2</c:v>
                </c:pt>
                <c:pt idx="2425">
                  <c:v>-23.4</c:v>
                </c:pt>
                <c:pt idx="2426">
                  <c:v>-23.3</c:v>
                </c:pt>
                <c:pt idx="2427">
                  <c:v>-23.3</c:v>
                </c:pt>
                <c:pt idx="2428">
                  <c:v>-23.5</c:v>
                </c:pt>
                <c:pt idx="2429">
                  <c:v>-23.7</c:v>
                </c:pt>
                <c:pt idx="2430">
                  <c:v>-23.4</c:v>
                </c:pt>
                <c:pt idx="2431">
                  <c:v>-23.4</c:v>
                </c:pt>
                <c:pt idx="2432">
                  <c:v>-23.4</c:v>
                </c:pt>
                <c:pt idx="2433">
                  <c:v>-23.4</c:v>
                </c:pt>
                <c:pt idx="2434">
                  <c:v>-23.4</c:v>
                </c:pt>
                <c:pt idx="2435">
                  <c:v>-23.3</c:v>
                </c:pt>
                <c:pt idx="2436">
                  <c:v>-23.5</c:v>
                </c:pt>
                <c:pt idx="2437">
                  <c:v>-23.4</c:v>
                </c:pt>
                <c:pt idx="2438">
                  <c:v>-23.4</c:v>
                </c:pt>
                <c:pt idx="2439">
                  <c:v>-23.4</c:v>
                </c:pt>
                <c:pt idx="2440">
                  <c:v>-23.5</c:v>
                </c:pt>
                <c:pt idx="2441">
                  <c:v>-23.5</c:v>
                </c:pt>
                <c:pt idx="2442">
                  <c:v>-23.5</c:v>
                </c:pt>
                <c:pt idx="2443">
                  <c:v>-23.5</c:v>
                </c:pt>
                <c:pt idx="2444">
                  <c:v>-23.4</c:v>
                </c:pt>
                <c:pt idx="2445">
                  <c:v>-23.6</c:v>
                </c:pt>
                <c:pt idx="2446">
                  <c:v>-23.7</c:v>
                </c:pt>
                <c:pt idx="2447">
                  <c:v>-23.4</c:v>
                </c:pt>
                <c:pt idx="2448">
                  <c:v>-23.6</c:v>
                </c:pt>
                <c:pt idx="2449">
                  <c:v>-23.6</c:v>
                </c:pt>
                <c:pt idx="2450">
                  <c:v>-23.4</c:v>
                </c:pt>
                <c:pt idx="2451">
                  <c:v>-23.7</c:v>
                </c:pt>
                <c:pt idx="2452">
                  <c:v>-23.7</c:v>
                </c:pt>
                <c:pt idx="2453">
                  <c:v>-23.7</c:v>
                </c:pt>
                <c:pt idx="2454">
                  <c:v>-23.7</c:v>
                </c:pt>
                <c:pt idx="2455">
                  <c:v>-23.7</c:v>
                </c:pt>
                <c:pt idx="2456">
                  <c:v>-23.8</c:v>
                </c:pt>
                <c:pt idx="2457">
                  <c:v>-23.9</c:v>
                </c:pt>
                <c:pt idx="2458">
                  <c:v>-23.6</c:v>
                </c:pt>
                <c:pt idx="2459">
                  <c:v>-23.9</c:v>
                </c:pt>
                <c:pt idx="2460">
                  <c:v>-23.9</c:v>
                </c:pt>
                <c:pt idx="2461">
                  <c:v>-23.8</c:v>
                </c:pt>
                <c:pt idx="2462">
                  <c:v>-23.9</c:v>
                </c:pt>
                <c:pt idx="2463">
                  <c:v>-23.8</c:v>
                </c:pt>
                <c:pt idx="2464">
                  <c:v>-23.8</c:v>
                </c:pt>
                <c:pt idx="2465">
                  <c:v>-23.7</c:v>
                </c:pt>
                <c:pt idx="2466">
                  <c:v>-23.8</c:v>
                </c:pt>
                <c:pt idx="2467">
                  <c:v>-24</c:v>
                </c:pt>
                <c:pt idx="2468">
                  <c:v>-24</c:v>
                </c:pt>
                <c:pt idx="2469">
                  <c:v>-23.9</c:v>
                </c:pt>
                <c:pt idx="2470">
                  <c:v>-23.9</c:v>
                </c:pt>
                <c:pt idx="2471">
                  <c:v>-23.9</c:v>
                </c:pt>
                <c:pt idx="2472">
                  <c:v>-23.9</c:v>
                </c:pt>
                <c:pt idx="2473">
                  <c:v>-23.9</c:v>
                </c:pt>
                <c:pt idx="2474">
                  <c:v>-23.8</c:v>
                </c:pt>
                <c:pt idx="2475">
                  <c:v>-24.1</c:v>
                </c:pt>
                <c:pt idx="2476">
                  <c:v>-24</c:v>
                </c:pt>
                <c:pt idx="2477">
                  <c:v>-23.9</c:v>
                </c:pt>
                <c:pt idx="2478">
                  <c:v>-24.1</c:v>
                </c:pt>
                <c:pt idx="2479">
                  <c:v>-24.1</c:v>
                </c:pt>
                <c:pt idx="2480">
                  <c:v>-24.1</c:v>
                </c:pt>
                <c:pt idx="2481">
                  <c:v>-23.9</c:v>
                </c:pt>
                <c:pt idx="2482">
                  <c:v>-24.2</c:v>
                </c:pt>
                <c:pt idx="2483">
                  <c:v>-24.1</c:v>
                </c:pt>
                <c:pt idx="2484">
                  <c:v>-24.2</c:v>
                </c:pt>
                <c:pt idx="2485">
                  <c:v>-24.1</c:v>
                </c:pt>
                <c:pt idx="2486">
                  <c:v>-24.3</c:v>
                </c:pt>
                <c:pt idx="2487">
                  <c:v>-24.1</c:v>
                </c:pt>
                <c:pt idx="2488">
                  <c:v>-24.2</c:v>
                </c:pt>
                <c:pt idx="2489">
                  <c:v>-24.4</c:v>
                </c:pt>
                <c:pt idx="2490">
                  <c:v>-24.2</c:v>
                </c:pt>
                <c:pt idx="2491">
                  <c:v>-24.2</c:v>
                </c:pt>
                <c:pt idx="2492">
                  <c:v>-24.3</c:v>
                </c:pt>
                <c:pt idx="2493">
                  <c:v>-24.1</c:v>
                </c:pt>
                <c:pt idx="2494">
                  <c:v>-24.3</c:v>
                </c:pt>
                <c:pt idx="2495">
                  <c:v>-24.5</c:v>
                </c:pt>
                <c:pt idx="2496">
                  <c:v>-24.3</c:v>
                </c:pt>
                <c:pt idx="2497">
                  <c:v>-24.3</c:v>
                </c:pt>
                <c:pt idx="2498">
                  <c:v>-24.3</c:v>
                </c:pt>
                <c:pt idx="2499">
                  <c:v>-24.5</c:v>
                </c:pt>
                <c:pt idx="2500">
                  <c:v>-24.4</c:v>
                </c:pt>
                <c:pt idx="2501">
                  <c:v>-24.4</c:v>
                </c:pt>
                <c:pt idx="2502">
                  <c:v>-24.7</c:v>
                </c:pt>
                <c:pt idx="2503">
                  <c:v>-24.4</c:v>
                </c:pt>
                <c:pt idx="2504">
                  <c:v>-24.5</c:v>
                </c:pt>
                <c:pt idx="2505">
                  <c:v>-24.6</c:v>
                </c:pt>
                <c:pt idx="2506">
                  <c:v>-24.5</c:v>
                </c:pt>
                <c:pt idx="2507">
                  <c:v>-24.5</c:v>
                </c:pt>
                <c:pt idx="2508">
                  <c:v>-24.6</c:v>
                </c:pt>
                <c:pt idx="2509">
                  <c:v>-24.6</c:v>
                </c:pt>
                <c:pt idx="2510">
                  <c:v>-24.8</c:v>
                </c:pt>
                <c:pt idx="2511">
                  <c:v>-24.8</c:v>
                </c:pt>
                <c:pt idx="2512">
                  <c:v>-24.7</c:v>
                </c:pt>
                <c:pt idx="2513">
                  <c:v>-24.7</c:v>
                </c:pt>
                <c:pt idx="2514">
                  <c:v>-24.8</c:v>
                </c:pt>
                <c:pt idx="2515">
                  <c:v>-24.8</c:v>
                </c:pt>
                <c:pt idx="2516">
                  <c:v>-24.8</c:v>
                </c:pt>
                <c:pt idx="2517">
                  <c:v>-24.8</c:v>
                </c:pt>
                <c:pt idx="2518">
                  <c:v>-24.9</c:v>
                </c:pt>
                <c:pt idx="2519">
                  <c:v>-24.9</c:v>
                </c:pt>
                <c:pt idx="2520">
                  <c:v>-24.8</c:v>
                </c:pt>
                <c:pt idx="2521">
                  <c:v>-24.8</c:v>
                </c:pt>
                <c:pt idx="2522">
                  <c:v>-25</c:v>
                </c:pt>
                <c:pt idx="2523">
                  <c:v>-24.8</c:v>
                </c:pt>
                <c:pt idx="2524">
                  <c:v>-24.9</c:v>
                </c:pt>
                <c:pt idx="2525">
                  <c:v>-25</c:v>
                </c:pt>
                <c:pt idx="2526">
                  <c:v>-25.1</c:v>
                </c:pt>
                <c:pt idx="2527">
                  <c:v>-25</c:v>
                </c:pt>
                <c:pt idx="2528">
                  <c:v>-24.9</c:v>
                </c:pt>
                <c:pt idx="2529">
                  <c:v>-25.1</c:v>
                </c:pt>
                <c:pt idx="2530">
                  <c:v>-25</c:v>
                </c:pt>
                <c:pt idx="2531">
                  <c:v>-25.1</c:v>
                </c:pt>
                <c:pt idx="2532">
                  <c:v>-25.1</c:v>
                </c:pt>
                <c:pt idx="2533">
                  <c:v>-25</c:v>
                </c:pt>
                <c:pt idx="2534">
                  <c:v>-25.1</c:v>
                </c:pt>
                <c:pt idx="2535">
                  <c:v>-25</c:v>
                </c:pt>
                <c:pt idx="2536">
                  <c:v>-25.2</c:v>
                </c:pt>
                <c:pt idx="2537">
                  <c:v>-25.1</c:v>
                </c:pt>
                <c:pt idx="2538">
                  <c:v>-25.3</c:v>
                </c:pt>
                <c:pt idx="2539">
                  <c:v>-25.4</c:v>
                </c:pt>
                <c:pt idx="2540">
                  <c:v>-25.4</c:v>
                </c:pt>
                <c:pt idx="2541">
                  <c:v>-25.1</c:v>
                </c:pt>
                <c:pt idx="2542">
                  <c:v>-25.2</c:v>
                </c:pt>
                <c:pt idx="2543">
                  <c:v>-25.3</c:v>
                </c:pt>
                <c:pt idx="2544">
                  <c:v>-25.3</c:v>
                </c:pt>
                <c:pt idx="2545">
                  <c:v>-25.2</c:v>
                </c:pt>
                <c:pt idx="2546">
                  <c:v>-25.4</c:v>
                </c:pt>
                <c:pt idx="2547">
                  <c:v>-25.3</c:v>
                </c:pt>
                <c:pt idx="2548">
                  <c:v>-25.5</c:v>
                </c:pt>
                <c:pt idx="2549">
                  <c:v>-25.4</c:v>
                </c:pt>
                <c:pt idx="2550">
                  <c:v>-25.3</c:v>
                </c:pt>
                <c:pt idx="2551">
                  <c:v>-25.3</c:v>
                </c:pt>
                <c:pt idx="2552">
                  <c:v>-24.8</c:v>
                </c:pt>
                <c:pt idx="2553">
                  <c:v>-24.7</c:v>
                </c:pt>
                <c:pt idx="2554">
                  <c:v>-24.8</c:v>
                </c:pt>
                <c:pt idx="2555">
                  <c:v>-24.8</c:v>
                </c:pt>
                <c:pt idx="2556">
                  <c:v>-24.7</c:v>
                </c:pt>
                <c:pt idx="2557">
                  <c:v>-24.8</c:v>
                </c:pt>
                <c:pt idx="2558">
                  <c:v>-24.7</c:v>
                </c:pt>
                <c:pt idx="2559">
                  <c:v>-24.8</c:v>
                </c:pt>
                <c:pt idx="2560">
                  <c:v>-24.7</c:v>
                </c:pt>
                <c:pt idx="2561">
                  <c:v>-24.6</c:v>
                </c:pt>
                <c:pt idx="2562">
                  <c:v>-24.8</c:v>
                </c:pt>
                <c:pt idx="2563">
                  <c:v>-24.8</c:v>
                </c:pt>
                <c:pt idx="2564">
                  <c:v>-24.7</c:v>
                </c:pt>
                <c:pt idx="2565">
                  <c:v>-24.7</c:v>
                </c:pt>
                <c:pt idx="2566">
                  <c:v>-24.9</c:v>
                </c:pt>
                <c:pt idx="2567">
                  <c:v>-24.7</c:v>
                </c:pt>
                <c:pt idx="2568">
                  <c:v>-24.8</c:v>
                </c:pt>
                <c:pt idx="2569">
                  <c:v>-25</c:v>
                </c:pt>
                <c:pt idx="2570">
                  <c:v>-24.9</c:v>
                </c:pt>
                <c:pt idx="2571">
                  <c:v>-25</c:v>
                </c:pt>
                <c:pt idx="2572">
                  <c:v>-24.8</c:v>
                </c:pt>
                <c:pt idx="2573">
                  <c:v>-24.7</c:v>
                </c:pt>
                <c:pt idx="2574">
                  <c:v>-24.9</c:v>
                </c:pt>
                <c:pt idx="2575">
                  <c:v>-24.9</c:v>
                </c:pt>
                <c:pt idx="2576">
                  <c:v>-25</c:v>
                </c:pt>
                <c:pt idx="2577">
                  <c:v>-25.1</c:v>
                </c:pt>
                <c:pt idx="2578">
                  <c:v>-25</c:v>
                </c:pt>
                <c:pt idx="2579">
                  <c:v>-24.7</c:v>
                </c:pt>
                <c:pt idx="2580">
                  <c:v>-25</c:v>
                </c:pt>
                <c:pt idx="2581">
                  <c:v>-25.1</c:v>
                </c:pt>
                <c:pt idx="2582">
                  <c:v>-25.2</c:v>
                </c:pt>
                <c:pt idx="2583">
                  <c:v>-25.2</c:v>
                </c:pt>
                <c:pt idx="2584">
                  <c:v>-25.1</c:v>
                </c:pt>
                <c:pt idx="2585">
                  <c:v>-25.2</c:v>
                </c:pt>
                <c:pt idx="2586">
                  <c:v>-25.2</c:v>
                </c:pt>
                <c:pt idx="2587">
                  <c:v>-25.4</c:v>
                </c:pt>
                <c:pt idx="2588">
                  <c:v>-25.3</c:v>
                </c:pt>
                <c:pt idx="2589">
                  <c:v>-25.3</c:v>
                </c:pt>
                <c:pt idx="2590">
                  <c:v>-25.2</c:v>
                </c:pt>
                <c:pt idx="2591">
                  <c:v>-25.4</c:v>
                </c:pt>
                <c:pt idx="2592">
                  <c:v>-25.3</c:v>
                </c:pt>
                <c:pt idx="2593">
                  <c:v>-25.3</c:v>
                </c:pt>
                <c:pt idx="2594">
                  <c:v>-25.6</c:v>
                </c:pt>
                <c:pt idx="2595">
                  <c:v>-25.4</c:v>
                </c:pt>
                <c:pt idx="2596">
                  <c:v>-25.5</c:v>
                </c:pt>
                <c:pt idx="2597">
                  <c:v>-24.2</c:v>
                </c:pt>
                <c:pt idx="2598">
                  <c:v>-24.4</c:v>
                </c:pt>
                <c:pt idx="2599">
                  <c:v>-24.2</c:v>
                </c:pt>
                <c:pt idx="2600">
                  <c:v>-24.4</c:v>
                </c:pt>
                <c:pt idx="2601">
                  <c:v>-24.2</c:v>
                </c:pt>
                <c:pt idx="2602">
                  <c:v>-24.1</c:v>
                </c:pt>
                <c:pt idx="2603">
                  <c:v>-24.1</c:v>
                </c:pt>
                <c:pt idx="2604">
                  <c:v>-24.2</c:v>
                </c:pt>
                <c:pt idx="2605">
                  <c:v>-24.2</c:v>
                </c:pt>
                <c:pt idx="2606">
                  <c:v>-24.2</c:v>
                </c:pt>
                <c:pt idx="2607">
                  <c:v>-24.2</c:v>
                </c:pt>
                <c:pt idx="2608">
                  <c:v>-24.2</c:v>
                </c:pt>
                <c:pt idx="2609">
                  <c:v>-24.2</c:v>
                </c:pt>
                <c:pt idx="2610">
                  <c:v>-24.3</c:v>
                </c:pt>
                <c:pt idx="2611">
                  <c:v>-24.4</c:v>
                </c:pt>
                <c:pt idx="2612">
                  <c:v>-24.5</c:v>
                </c:pt>
                <c:pt idx="2613">
                  <c:v>-24.4</c:v>
                </c:pt>
                <c:pt idx="2614">
                  <c:v>-24.3</c:v>
                </c:pt>
                <c:pt idx="2615">
                  <c:v>-24.4</c:v>
                </c:pt>
                <c:pt idx="2616">
                  <c:v>-24.4</c:v>
                </c:pt>
                <c:pt idx="2617">
                  <c:v>-24.4</c:v>
                </c:pt>
                <c:pt idx="2618">
                  <c:v>-24.5</c:v>
                </c:pt>
                <c:pt idx="2619">
                  <c:v>-24.5</c:v>
                </c:pt>
                <c:pt idx="2620">
                  <c:v>-24.5</c:v>
                </c:pt>
                <c:pt idx="2621">
                  <c:v>-24.4</c:v>
                </c:pt>
                <c:pt idx="2622">
                  <c:v>-24.6</c:v>
                </c:pt>
                <c:pt idx="2623">
                  <c:v>-24.5</c:v>
                </c:pt>
                <c:pt idx="2624">
                  <c:v>-24.5</c:v>
                </c:pt>
                <c:pt idx="2625">
                  <c:v>-24.5</c:v>
                </c:pt>
                <c:pt idx="2626">
                  <c:v>-24.7</c:v>
                </c:pt>
                <c:pt idx="2627">
                  <c:v>-24.6</c:v>
                </c:pt>
                <c:pt idx="2628">
                  <c:v>-24.7</c:v>
                </c:pt>
                <c:pt idx="2629">
                  <c:v>-24.8</c:v>
                </c:pt>
                <c:pt idx="2630">
                  <c:v>-24.7</c:v>
                </c:pt>
                <c:pt idx="2631">
                  <c:v>-24.8</c:v>
                </c:pt>
                <c:pt idx="2632">
                  <c:v>-24.8</c:v>
                </c:pt>
                <c:pt idx="2633">
                  <c:v>-24.7</c:v>
                </c:pt>
                <c:pt idx="2634">
                  <c:v>-25</c:v>
                </c:pt>
                <c:pt idx="2635">
                  <c:v>-24.8</c:v>
                </c:pt>
                <c:pt idx="2636">
                  <c:v>-24.8</c:v>
                </c:pt>
                <c:pt idx="2637">
                  <c:v>-24.8</c:v>
                </c:pt>
                <c:pt idx="2638">
                  <c:v>-25</c:v>
                </c:pt>
                <c:pt idx="2639">
                  <c:v>-25.1</c:v>
                </c:pt>
                <c:pt idx="2640">
                  <c:v>-25.1</c:v>
                </c:pt>
                <c:pt idx="2641">
                  <c:v>-25</c:v>
                </c:pt>
                <c:pt idx="2642">
                  <c:v>-25</c:v>
                </c:pt>
                <c:pt idx="2643">
                  <c:v>-25.1</c:v>
                </c:pt>
                <c:pt idx="2644">
                  <c:v>-25</c:v>
                </c:pt>
                <c:pt idx="2645">
                  <c:v>-25</c:v>
                </c:pt>
                <c:pt idx="2646">
                  <c:v>-24</c:v>
                </c:pt>
                <c:pt idx="2647">
                  <c:v>-23.9</c:v>
                </c:pt>
                <c:pt idx="2648">
                  <c:v>-23.8</c:v>
                </c:pt>
                <c:pt idx="2649">
                  <c:v>-24</c:v>
                </c:pt>
                <c:pt idx="2650">
                  <c:v>-23.8</c:v>
                </c:pt>
                <c:pt idx="2651">
                  <c:v>-23.9</c:v>
                </c:pt>
                <c:pt idx="2652">
                  <c:v>-23.8</c:v>
                </c:pt>
                <c:pt idx="2653">
                  <c:v>-24</c:v>
                </c:pt>
                <c:pt idx="2654">
                  <c:v>-24.1</c:v>
                </c:pt>
                <c:pt idx="2655">
                  <c:v>-24</c:v>
                </c:pt>
                <c:pt idx="2656">
                  <c:v>-23.9</c:v>
                </c:pt>
                <c:pt idx="2657">
                  <c:v>-24</c:v>
                </c:pt>
                <c:pt idx="2658">
                  <c:v>-24</c:v>
                </c:pt>
                <c:pt idx="2659">
                  <c:v>-24</c:v>
                </c:pt>
                <c:pt idx="2660">
                  <c:v>-24</c:v>
                </c:pt>
                <c:pt idx="2661">
                  <c:v>-24.2</c:v>
                </c:pt>
                <c:pt idx="2662">
                  <c:v>-24.4</c:v>
                </c:pt>
                <c:pt idx="2663">
                  <c:v>-23.9</c:v>
                </c:pt>
                <c:pt idx="2664">
                  <c:v>-24.1</c:v>
                </c:pt>
                <c:pt idx="2665">
                  <c:v>-24.1</c:v>
                </c:pt>
                <c:pt idx="2666">
                  <c:v>-24</c:v>
                </c:pt>
                <c:pt idx="2667">
                  <c:v>-24.1</c:v>
                </c:pt>
                <c:pt idx="2668">
                  <c:v>-24.2</c:v>
                </c:pt>
                <c:pt idx="2669">
                  <c:v>-24.3</c:v>
                </c:pt>
                <c:pt idx="2670">
                  <c:v>-24.3</c:v>
                </c:pt>
                <c:pt idx="2671">
                  <c:v>-24.1</c:v>
                </c:pt>
                <c:pt idx="2672">
                  <c:v>-24.4</c:v>
                </c:pt>
                <c:pt idx="2673">
                  <c:v>-24.2</c:v>
                </c:pt>
                <c:pt idx="2674">
                  <c:v>-24.1</c:v>
                </c:pt>
                <c:pt idx="2675">
                  <c:v>-24.3</c:v>
                </c:pt>
                <c:pt idx="2676">
                  <c:v>-24.4</c:v>
                </c:pt>
                <c:pt idx="2677">
                  <c:v>-24.3</c:v>
                </c:pt>
                <c:pt idx="2678">
                  <c:v>-24.3</c:v>
                </c:pt>
                <c:pt idx="2679">
                  <c:v>-24.5</c:v>
                </c:pt>
                <c:pt idx="2680">
                  <c:v>-24.4</c:v>
                </c:pt>
                <c:pt idx="2681">
                  <c:v>-24.3</c:v>
                </c:pt>
                <c:pt idx="2682">
                  <c:v>-24.1</c:v>
                </c:pt>
                <c:pt idx="2683">
                  <c:v>-24.5</c:v>
                </c:pt>
                <c:pt idx="2684">
                  <c:v>-24.6</c:v>
                </c:pt>
                <c:pt idx="2685">
                  <c:v>-24.5</c:v>
                </c:pt>
                <c:pt idx="2686">
                  <c:v>-24.4</c:v>
                </c:pt>
                <c:pt idx="2687">
                  <c:v>-24.6</c:v>
                </c:pt>
                <c:pt idx="2688">
                  <c:v>-24.5</c:v>
                </c:pt>
                <c:pt idx="2689">
                  <c:v>-24.7</c:v>
                </c:pt>
                <c:pt idx="2690">
                  <c:v>-23.9</c:v>
                </c:pt>
                <c:pt idx="2691">
                  <c:v>-23.8</c:v>
                </c:pt>
                <c:pt idx="2692">
                  <c:v>-23.8</c:v>
                </c:pt>
                <c:pt idx="2693">
                  <c:v>-23.9</c:v>
                </c:pt>
                <c:pt idx="2694">
                  <c:v>-23.9</c:v>
                </c:pt>
                <c:pt idx="2695">
                  <c:v>-23.9</c:v>
                </c:pt>
                <c:pt idx="2696">
                  <c:v>-23.9</c:v>
                </c:pt>
                <c:pt idx="2697">
                  <c:v>-24</c:v>
                </c:pt>
                <c:pt idx="2698">
                  <c:v>-23.9</c:v>
                </c:pt>
                <c:pt idx="2699">
                  <c:v>-23.9</c:v>
                </c:pt>
                <c:pt idx="2700">
                  <c:v>-23.9</c:v>
                </c:pt>
                <c:pt idx="2701">
                  <c:v>-24.1</c:v>
                </c:pt>
                <c:pt idx="2702">
                  <c:v>-23.9</c:v>
                </c:pt>
                <c:pt idx="2703">
                  <c:v>-23.8</c:v>
                </c:pt>
                <c:pt idx="2704">
                  <c:v>-23.9</c:v>
                </c:pt>
                <c:pt idx="2705">
                  <c:v>-24</c:v>
                </c:pt>
                <c:pt idx="2706">
                  <c:v>-24.1</c:v>
                </c:pt>
                <c:pt idx="2707">
                  <c:v>-24.2</c:v>
                </c:pt>
                <c:pt idx="2708">
                  <c:v>-24.2</c:v>
                </c:pt>
                <c:pt idx="2709">
                  <c:v>-24.1</c:v>
                </c:pt>
                <c:pt idx="2710">
                  <c:v>-24.2</c:v>
                </c:pt>
                <c:pt idx="2711">
                  <c:v>-23.9</c:v>
                </c:pt>
                <c:pt idx="2712">
                  <c:v>-24</c:v>
                </c:pt>
                <c:pt idx="2713">
                  <c:v>-24.2</c:v>
                </c:pt>
                <c:pt idx="2714">
                  <c:v>-24.2</c:v>
                </c:pt>
                <c:pt idx="2715">
                  <c:v>-24</c:v>
                </c:pt>
                <c:pt idx="2716">
                  <c:v>-24.3</c:v>
                </c:pt>
                <c:pt idx="2717">
                  <c:v>-24.2</c:v>
                </c:pt>
                <c:pt idx="2718">
                  <c:v>-24.1</c:v>
                </c:pt>
                <c:pt idx="2719">
                  <c:v>-24.2</c:v>
                </c:pt>
                <c:pt idx="2720">
                  <c:v>-24.3</c:v>
                </c:pt>
                <c:pt idx="2721">
                  <c:v>-24.4</c:v>
                </c:pt>
                <c:pt idx="2722">
                  <c:v>-24.4</c:v>
                </c:pt>
                <c:pt idx="2723">
                  <c:v>-24.5</c:v>
                </c:pt>
                <c:pt idx="2724">
                  <c:v>-24.1</c:v>
                </c:pt>
                <c:pt idx="2725">
                  <c:v>-24.3</c:v>
                </c:pt>
                <c:pt idx="2726">
                  <c:v>-24.3</c:v>
                </c:pt>
                <c:pt idx="2727">
                  <c:v>-24.3</c:v>
                </c:pt>
                <c:pt idx="2728">
                  <c:v>-24.4</c:v>
                </c:pt>
                <c:pt idx="2729">
                  <c:v>-24.4</c:v>
                </c:pt>
                <c:pt idx="2730">
                  <c:v>-24.5</c:v>
                </c:pt>
                <c:pt idx="2731">
                  <c:v>-24.3</c:v>
                </c:pt>
                <c:pt idx="2732">
                  <c:v>-24.5</c:v>
                </c:pt>
                <c:pt idx="2733">
                  <c:v>-24.6</c:v>
                </c:pt>
                <c:pt idx="2734">
                  <c:v>-24.5</c:v>
                </c:pt>
                <c:pt idx="2735">
                  <c:v>-24.2</c:v>
                </c:pt>
                <c:pt idx="2736">
                  <c:v>-24.2</c:v>
                </c:pt>
                <c:pt idx="2737">
                  <c:v>-24</c:v>
                </c:pt>
                <c:pt idx="2738">
                  <c:v>-24.2</c:v>
                </c:pt>
                <c:pt idx="2739">
                  <c:v>-24.2</c:v>
                </c:pt>
                <c:pt idx="2740">
                  <c:v>-24</c:v>
                </c:pt>
                <c:pt idx="2741">
                  <c:v>-24.3</c:v>
                </c:pt>
                <c:pt idx="2742">
                  <c:v>-24.1</c:v>
                </c:pt>
                <c:pt idx="2743">
                  <c:v>-24</c:v>
                </c:pt>
                <c:pt idx="2744">
                  <c:v>-24.1</c:v>
                </c:pt>
                <c:pt idx="2745">
                  <c:v>-24.2</c:v>
                </c:pt>
                <c:pt idx="2746">
                  <c:v>-24.4</c:v>
                </c:pt>
                <c:pt idx="2747">
                  <c:v>-24.2</c:v>
                </c:pt>
                <c:pt idx="2748">
                  <c:v>-24.3</c:v>
                </c:pt>
                <c:pt idx="2749">
                  <c:v>-24.5</c:v>
                </c:pt>
                <c:pt idx="2750">
                  <c:v>-24.4</c:v>
                </c:pt>
                <c:pt idx="2751">
                  <c:v>-24.2</c:v>
                </c:pt>
                <c:pt idx="2752">
                  <c:v>-24.4</c:v>
                </c:pt>
                <c:pt idx="2753">
                  <c:v>-24.4</c:v>
                </c:pt>
                <c:pt idx="2754">
                  <c:v>-24.4</c:v>
                </c:pt>
                <c:pt idx="2755">
                  <c:v>-24.4</c:v>
                </c:pt>
                <c:pt idx="2756">
                  <c:v>-24.4</c:v>
                </c:pt>
                <c:pt idx="2757">
                  <c:v>-24.4</c:v>
                </c:pt>
                <c:pt idx="2758">
                  <c:v>-24.3</c:v>
                </c:pt>
                <c:pt idx="2759">
                  <c:v>-24.5</c:v>
                </c:pt>
                <c:pt idx="2760">
                  <c:v>-24.4</c:v>
                </c:pt>
                <c:pt idx="2761">
                  <c:v>-24.6</c:v>
                </c:pt>
                <c:pt idx="2762">
                  <c:v>-24.6</c:v>
                </c:pt>
                <c:pt idx="2763">
                  <c:v>-24.8</c:v>
                </c:pt>
                <c:pt idx="2764">
                  <c:v>-24.6</c:v>
                </c:pt>
                <c:pt idx="2765">
                  <c:v>-24.5</c:v>
                </c:pt>
                <c:pt idx="2766">
                  <c:v>-24.5</c:v>
                </c:pt>
                <c:pt idx="2767">
                  <c:v>-24.6</c:v>
                </c:pt>
                <c:pt idx="2768">
                  <c:v>-24.5</c:v>
                </c:pt>
                <c:pt idx="2769">
                  <c:v>-24.7</c:v>
                </c:pt>
                <c:pt idx="2770">
                  <c:v>-24.6</c:v>
                </c:pt>
                <c:pt idx="2771">
                  <c:v>-24.7</c:v>
                </c:pt>
                <c:pt idx="2772">
                  <c:v>-24.7</c:v>
                </c:pt>
                <c:pt idx="2773">
                  <c:v>-24.7</c:v>
                </c:pt>
                <c:pt idx="2774">
                  <c:v>-24.6</c:v>
                </c:pt>
                <c:pt idx="2775">
                  <c:v>-24.9</c:v>
                </c:pt>
                <c:pt idx="2776">
                  <c:v>-24.9</c:v>
                </c:pt>
                <c:pt idx="2777">
                  <c:v>-24.8</c:v>
                </c:pt>
                <c:pt idx="2778">
                  <c:v>-24.8</c:v>
                </c:pt>
                <c:pt idx="2779">
                  <c:v>-24.9</c:v>
                </c:pt>
                <c:pt idx="2780">
                  <c:v>-24.8</c:v>
                </c:pt>
                <c:pt idx="2781">
                  <c:v>-24.8</c:v>
                </c:pt>
                <c:pt idx="2782">
                  <c:v>-24.9</c:v>
                </c:pt>
                <c:pt idx="2783">
                  <c:v>-24.9</c:v>
                </c:pt>
                <c:pt idx="2784">
                  <c:v>-24.9</c:v>
                </c:pt>
                <c:pt idx="2785">
                  <c:v>-24.4</c:v>
                </c:pt>
                <c:pt idx="2786">
                  <c:v>-24.1</c:v>
                </c:pt>
                <c:pt idx="2787">
                  <c:v>-24.4</c:v>
                </c:pt>
                <c:pt idx="2788">
                  <c:v>-24.4</c:v>
                </c:pt>
                <c:pt idx="2789">
                  <c:v>-24.6</c:v>
                </c:pt>
                <c:pt idx="2790">
                  <c:v>-24.4</c:v>
                </c:pt>
                <c:pt idx="2791">
                  <c:v>-24.2</c:v>
                </c:pt>
                <c:pt idx="2792">
                  <c:v>-24.4</c:v>
                </c:pt>
                <c:pt idx="2793">
                  <c:v>-24.4</c:v>
                </c:pt>
                <c:pt idx="2794">
                  <c:v>-24.5</c:v>
                </c:pt>
                <c:pt idx="2795">
                  <c:v>-24.5</c:v>
                </c:pt>
                <c:pt idx="2796">
                  <c:v>-24.6</c:v>
                </c:pt>
                <c:pt idx="2797">
                  <c:v>-24.5</c:v>
                </c:pt>
                <c:pt idx="2798">
                  <c:v>-24.6</c:v>
                </c:pt>
                <c:pt idx="2799">
                  <c:v>-24.6</c:v>
                </c:pt>
                <c:pt idx="2800">
                  <c:v>-24.7</c:v>
                </c:pt>
                <c:pt idx="2801">
                  <c:v>-24.6</c:v>
                </c:pt>
                <c:pt idx="2802">
                  <c:v>-24.7</c:v>
                </c:pt>
                <c:pt idx="2803">
                  <c:v>-24.8</c:v>
                </c:pt>
                <c:pt idx="2804">
                  <c:v>-24.6</c:v>
                </c:pt>
                <c:pt idx="2805">
                  <c:v>-24.6</c:v>
                </c:pt>
                <c:pt idx="2806">
                  <c:v>-24.8</c:v>
                </c:pt>
                <c:pt idx="2807">
                  <c:v>-24.9</c:v>
                </c:pt>
                <c:pt idx="2808">
                  <c:v>-25</c:v>
                </c:pt>
                <c:pt idx="2809">
                  <c:v>-24.7</c:v>
                </c:pt>
                <c:pt idx="2810">
                  <c:v>-24.7</c:v>
                </c:pt>
                <c:pt idx="2811">
                  <c:v>-24.9</c:v>
                </c:pt>
                <c:pt idx="2812">
                  <c:v>-24.8</c:v>
                </c:pt>
                <c:pt idx="2813">
                  <c:v>-24.8</c:v>
                </c:pt>
                <c:pt idx="2814">
                  <c:v>-24.8</c:v>
                </c:pt>
                <c:pt idx="2815">
                  <c:v>-24.9</c:v>
                </c:pt>
                <c:pt idx="2816">
                  <c:v>-24.8</c:v>
                </c:pt>
                <c:pt idx="2817">
                  <c:v>-24.8</c:v>
                </c:pt>
                <c:pt idx="2818">
                  <c:v>-24.9</c:v>
                </c:pt>
                <c:pt idx="2819">
                  <c:v>-24.8</c:v>
                </c:pt>
                <c:pt idx="2820">
                  <c:v>-25</c:v>
                </c:pt>
                <c:pt idx="2821">
                  <c:v>-24.8</c:v>
                </c:pt>
                <c:pt idx="2822">
                  <c:v>-24.9</c:v>
                </c:pt>
                <c:pt idx="2823">
                  <c:v>-25.1</c:v>
                </c:pt>
                <c:pt idx="2824">
                  <c:v>-25.1</c:v>
                </c:pt>
                <c:pt idx="2825">
                  <c:v>-25.2</c:v>
                </c:pt>
                <c:pt idx="2826">
                  <c:v>-25.1</c:v>
                </c:pt>
                <c:pt idx="2827">
                  <c:v>-25.1</c:v>
                </c:pt>
                <c:pt idx="2828">
                  <c:v>-24</c:v>
                </c:pt>
                <c:pt idx="2829">
                  <c:v>-24</c:v>
                </c:pt>
                <c:pt idx="2830">
                  <c:v>-24.1</c:v>
                </c:pt>
                <c:pt idx="2831">
                  <c:v>-24</c:v>
                </c:pt>
                <c:pt idx="2832">
                  <c:v>-24</c:v>
                </c:pt>
                <c:pt idx="2833">
                  <c:v>-23.9</c:v>
                </c:pt>
                <c:pt idx="2834">
                  <c:v>-23.9</c:v>
                </c:pt>
                <c:pt idx="2835">
                  <c:v>-23.9</c:v>
                </c:pt>
                <c:pt idx="2836">
                  <c:v>-24</c:v>
                </c:pt>
                <c:pt idx="2837">
                  <c:v>-24.1</c:v>
                </c:pt>
                <c:pt idx="2838">
                  <c:v>-24</c:v>
                </c:pt>
                <c:pt idx="2839">
                  <c:v>-24</c:v>
                </c:pt>
                <c:pt idx="2840">
                  <c:v>-24</c:v>
                </c:pt>
                <c:pt idx="2841">
                  <c:v>-24</c:v>
                </c:pt>
                <c:pt idx="2842">
                  <c:v>-24.1</c:v>
                </c:pt>
                <c:pt idx="2843">
                  <c:v>-24.1</c:v>
                </c:pt>
                <c:pt idx="2844">
                  <c:v>-24.2</c:v>
                </c:pt>
                <c:pt idx="2845">
                  <c:v>-24.2</c:v>
                </c:pt>
                <c:pt idx="2846">
                  <c:v>-24.3</c:v>
                </c:pt>
                <c:pt idx="2847">
                  <c:v>-24.2</c:v>
                </c:pt>
                <c:pt idx="2848">
                  <c:v>-24.2</c:v>
                </c:pt>
                <c:pt idx="2849">
                  <c:v>-24.2</c:v>
                </c:pt>
                <c:pt idx="2850">
                  <c:v>-24.3</c:v>
                </c:pt>
                <c:pt idx="2851">
                  <c:v>-24.2</c:v>
                </c:pt>
                <c:pt idx="2852">
                  <c:v>-24.3</c:v>
                </c:pt>
                <c:pt idx="2853">
                  <c:v>-24.1</c:v>
                </c:pt>
                <c:pt idx="2854">
                  <c:v>-24.4</c:v>
                </c:pt>
                <c:pt idx="2855">
                  <c:v>-24.2</c:v>
                </c:pt>
                <c:pt idx="2856">
                  <c:v>-24.2</c:v>
                </c:pt>
                <c:pt idx="2857">
                  <c:v>-24.3</c:v>
                </c:pt>
                <c:pt idx="2858">
                  <c:v>-24.3</c:v>
                </c:pt>
                <c:pt idx="2859">
                  <c:v>-24.4</c:v>
                </c:pt>
                <c:pt idx="2860">
                  <c:v>-24.5</c:v>
                </c:pt>
                <c:pt idx="2861">
                  <c:v>-24.4</c:v>
                </c:pt>
                <c:pt idx="2862">
                  <c:v>-24.4</c:v>
                </c:pt>
                <c:pt idx="2863">
                  <c:v>-24.5</c:v>
                </c:pt>
                <c:pt idx="2864">
                  <c:v>-24.5</c:v>
                </c:pt>
                <c:pt idx="2865">
                  <c:v>-24.4</c:v>
                </c:pt>
                <c:pt idx="2866">
                  <c:v>-24.5</c:v>
                </c:pt>
                <c:pt idx="2867">
                  <c:v>-24.7</c:v>
                </c:pt>
                <c:pt idx="2868">
                  <c:v>-24.7</c:v>
                </c:pt>
                <c:pt idx="2869">
                  <c:v>-24.7</c:v>
                </c:pt>
                <c:pt idx="2870">
                  <c:v>-24.7</c:v>
                </c:pt>
                <c:pt idx="2871">
                  <c:v>-24.5</c:v>
                </c:pt>
                <c:pt idx="2872">
                  <c:v>-23.8</c:v>
                </c:pt>
                <c:pt idx="2873">
                  <c:v>-23.9</c:v>
                </c:pt>
                <c:pt idx="2874">
                  <c:v>-23.9</c:v>
                </c:pt>
                <c:pt idx="2875">
                  <c:v>-23.8</c:v>
                </c:pt>
                <c:pt idx="2876">
                  <c:v>-23.8</c:v>
                </c:pt>
                <c:pt idx="2877">
                  <c:v>-23.7</c:v>
                </c:pt>
                <c:pt idx="2878">
                  <c:v>-23.8</c:v>
                </c:pt>
                <c:pt idx="2879">
                  <c:v>-23.8</c:v>
                </c:pt>
                <c:pt idx="2880">
                  <c:v>-23.9</c:v>
                </c:pt>
                <c:pt idx="2881">
                  <c:v>-23.8</c:v>
                </c:pt>
                <c:pt idx="2882">
                  <c:v>-23.8</c:v>
                </c:pt>
                <c:pt idx="2883">
                  <c:v>-23.8</c:v>
                </c:pt>
                <c:pt idx="2884">
                  <c:v>-23.8</c:v>
                </c:pt>
                <c:pt idx="2885">
                  <c:v>-23.9</c:v>
                </c:pt>
                <c:pt idx="2886">
                  <c:v>-24</c:v>
                </c:pt>
                <c:pt idx="2887">
                  <c:v>-24</c:v>
                </c:pt>
                <c:pt idx="2888">
                  <c:v>-24</c:v>
                </c:pt>
                <c:pt idx="2889">
                  <c:v>-23.8</c:v>
                </c:pt>
                <c:pt idx="2890">
                  <c:v>-23.9</c:v>
                </c:pt>
                <c:pt idx="2891">
                  <c:v>-24</c:v>
                </c:pt>
                <c:pt idx="2892">
                  <c:v>-24</c:v>
                </c:pt>
                <c:pt idx="2893">
                  <c:v>-24.1</c:v>
                </c:pt>
                <c:pt idx="2894">
                  <c:v>-24</c:v>
                </c:pt>
                <c:pt idx="2895">
                  <c:v>-24</c:v>
                </c:pt>
                <c:pt idx="2896">
                  <c:v>-24.1</c:v>
                </c:pt>
                <c:pt idx="2897">
                  <c:v>-24.2</c:v>
                </c:pt>
                <c:pt idx="2898">
                  <c:v>-24.1</c:v>
                </c:pt>
                <c:pt idx="2899">
                  <c:v>-24.1</c:v>
                </c:pt>
                <c:pt idx="2900">
                  <c:v>-24.1</c:v>
                </c:pt>
                <c:pt idx="2901">
                  <c:v>-24.1</c:v>
                </c:pt>
                <c:pt idx="2902">
                  <c:v>-24.2</c:v>
                </c:pt>
                <c:pt idx="2903">
                  <c:v>-24.3</c:v>
                </c:pt>
                <c:pt idx="2904">
                  <c:v>-24.3</c:v>
                </c:pt>
                <c:pt idx="2905">
                  <c:v>-24.2</c:v>
                </c:pt>
                <c:pt idx="2906">
                  <c:v>-24.3</c:v>
                </c:pt>
                <c:pt idx="2907">
                  <c:v>-24.3</c:v>
                </c:pt>
                <c:pt idx="2908">
                  <c:v>-24.4</c:v>
                </c:pt>
                <c:pt idx="2909">
                  <c:v>-24.1</c:v>
                </c:pt>
                <c:pt idx="2910">
                  <c:v>-24.4</c:v>
                </c:pt>
                <c:pt idx="2911">
                  <c:v>-24.4</c:v>
                </c:pt>
                <c:pt idx="2912">
                  <c:v>-24.5</c:v>
                </c:pt>
                <c:pt idx="2913">
                  <c:v>-24.5</c:v>
                </c:pt>
                <c:pt idx="2914">
                  <c:v>-24.5</c:v>
                </c:pt>
                <c:pt idx="2915">
                  <c:v>-23.8</c:v>
                </c:pt>
                <c:pt idx="2916">
                  <c:v>-23.9</c:v>
                </c:pt>
                <c:pt idx="2917">
                  <c:v>-23.8</c:v>
                </c:pt>
                <c:pt idx="2918">
                  <c:v>-23.9</c:v>
                </c:pt>
                <c:pt idx="2919">
                  <c:v>-23.9</c:v>
                </c:pt>
                <c:pt idx="2920">
                  <c:v>-23.8</c:v>
                </c:pt>
                <c:pt idx="2921">
                  <c:v>-23.9</c:v>
                </c:pt>
                <c:pt idx="2922">
                  <c:v>-23.9</c:v>
                </c:pt>
                <c:pt idx="2923">
                  <c:v>-23.9</c:v>
                </c:pt>
                <c:pt idx="2924">
                  <c:v>-23.8</c:v>
                </c:pt>
                <c:pt idx="2925">
                  <c:v>-24</c:v>
                </c:pt>
                <c:pt idx="2926">
                  <c:v>-24</c:v>
                </c:pt>
                <c:pt idx="2927">
                  <c:v>-24.1</c:v>
                </c:pt>
                <c:pt idx="2928">
                  <c:v>-24</c:v>
                </c:pt>
                <c:pt idx="2929">
                  <c:v>-24</c:v>
                </c:pt>
                <c:pt idx="2930">
                  <c:v>-24</c:v>
                </c:pt>
                <c:pt idx="2931">
                  <c:v>-24</c:v>
                </c:pt>
                <c:pt idx="2932">
                  <c:v>-24.1</c:v>
                </c:pt>
                <c:pt idx="2933">
                  <c:v>-24.2</c:v>
                </c:pt>
                <c:pt idx="2934">
                  <c:v>-24.1</c:v>
                </c:pt>
                <c:pt idx="2935">
                  <c:v>-24</c:v>
                </c:pt>
                <c:pt idx="2936">
                  <c:v>-24.2</c:v>
                </c:pt>
                <c:pt idx="2937">
                  <c:v>-24.2</c:v>
                </c:pt>
                <c:pt idx="2938">
                  <c:v>-24.2</c:v>
                </c:pt>
                <c:pt idx="2939">
                  <c:v>-24.2</c:v>
                </c:pt>
                <c:pt idx="2940">
                  <c:v>-24.3</c:v>
                </c:pt>
                <c:pt idx="2941">
                  <c:v>-24.3</c:v>
                </c:pt>
                <c:pt idx="2942">
                  <c:v>-24.2</c:v>
                </c:pt>
                <c:pt idx="2943">
                  <c:v>-24.2</c:v>
                </c:pt>
                <c:pt idx="2944">
                  <c:v>-24.3</c:v>
                </c:pt>
                <c:pt idx="2945">
                  <c:v>-24.4</c:v>
                </c:pt>
                <c:pt idx="2946">
                  <c:v>-24.4</c:v>
                </c:pt>
                <c:pt idx="2947">
                  <c:v>-24.3</c:v>
                </c:pt>
                <c:pt idx="2948">
                  <c:v>-24.5</c:v>
                </c:pt>
                <c:pt idx="2949">
                  <c:v>-24.5</c:v>
                </c:pt>
                <c:pt idx="2950">
                  <c:v>-24.4</c:v>
                </c:pt>
                <c:pt idx="2951">
                  <c:v>-24.4</c:v>
                </c:pt>
                <c:pt idx="2952">
                  <c:v>-24.6</c:v>
                </c:pt>
                <c:pt idx="2953">
                  <c:v>-24.4</c:v>
                </c:pt>
                <c:pt idx="2954">
                  <c:v>-24.7</c:v>
                </c:pt>
                <c:pt idx="2955">
                  <c:v>-24.6</c:v>
                </c:pt>
                <c:pt idx="2956">
                  <c:v>-24.5</c:v>
                </c:pt>
                <c:pt idx="2957">
                  <c:v>-24.5</c:v>
                </c:pt>
                <c:pt idx="2958">
                  <c:v>-24.7</c:v>
                </c:pt>
                <c:pt idx="2959">
                  <c:v>-24.6</c:v>
                </c:pt>
                <c:pt idx="2960">
                  <c:v>-24.5</c:v>
                </c:pt>
                <c:pt idx="2961">
                  <c:v>-24.5</c:v>
                </c:pt>
                <c:pt idx="2962">
                  <c:v>-24.7</c:v>
                </c:pt>
                <c:pt idx="2963">
                  <c:v>-24.7</c:v>
                </c:pt>
                <c:pt idx="2964">
                  <c:v>-24</c:v>
                </c:pt>
                <c:pt idx="2965">
                  <c:v>-24.1</c:v>
                </c:pt>
                <c:pt idx="2966">
                  <c:v>-24.1</c:v>
                </c:pt>
                <c:pt idx="2967">
                  <c:v>-24.1</c:v>
                </c:pt>
                <c:pt idx="2968">
                  <c:v>-24.1</c:v>
                </c:pt>
                <c:pt idx="2969">
                  <c:v>-24.2</c:v>
                </c:pt>
                <c:pt idx="2970">
                  <c:v>-24</c:v>
                </c:pt>
                <c:pt idx="2971">
                  <c:v>-24</c:v>
                </c:pt>
                <c:pt idx="2972">
                  <c:v>-24.1</c:v>
                </c:pt>
                <c:pt idx="2973">
                  <c:v>-24.2</c:v>
                </c:pt>
                <c:pt idx="2974">
                  <c:v>-24.2</c:v>
                </c:pt>
                <c:pt idx="2975">
                  <c:v>-24</c:v>
                </c:pt>
                <c:pt idx="2976">
                  <c:v>-24.1</c:v>
                </c:pt>
                <c:pt idx="2977">
                  <c:v>-24.2</c:v>
                </c:pt>
                <c:pt idx="2978">
                  <c:v>-24.3</c:v>
                </c:pt>
                <c:pt idx="2979">
                  <c:v>-24.3</c:v>
                </c:pt>
                <c:pt idx="2980">
                  <c:v>-24.3</c:v>
                </c:pt>
                <c:pt idx="2981">
                  <c:v>-24.2</c:v>
                </c:pt>
                <c:pt idx="2982">
                  <c:v>-24.2</c:v>
                </c:pt>
                <c:pt idx="2983">
                  <c:v>-24.4</c:v>
                </c:pt>
                <c:pt idx="2984">
                  <c:v>-24.3</c:v>
                </c:pt>
                <c:pt idx="2985">
                  <c:v>-24.3</c:v>
                </c:pt>
                <c:pt idx="2986">
                  <c:v>-24.3</c:v>
                </c:pt>
                <c:pt idx="2987">
                  <c:v>-24.4</c:v>
                </c:pt>
                <c:pt idx="2988">
                  <c:v>-24.2</c:v>
                </c:pt>
                <c:pt idx="2989">
                  <c:v>-24.3</c:v>
                </c:pt>
                <c:pt idx="2990">
                  <c:v>-24.4</c:v>
                </c:pt>
                <c:pt idx="2991">
                  <c:v>-24.4</c:v>
                </c:pt>
                <c:pt idx="2992">
                  <c:v>-24.3</c:v>
                </c:pt>
                <c:pt idx="2993">
                  <c:v>-24.3</c:v>
                </c:pt>
                <c:pt idx="2994">
                  <c:v>-24.4</c:v>
                </c:pt>
                <c:pt idx="2995">
                  <c:v>-24.4</c:v>
                </c:pt>
                <c:pt idx="2996">
                  <c:v>-24.6</c:v>
                </c:pt>
                <c:pt idx="2997">
                  <c:v>-24.6</c:v>
                </c:pt>
                <c:pt idx="2998">
                  <c:v>-24.7</c:v>
                </c:pt>
                <c:pt idx="2999">
                  <c:v>-24.5</c:v>
                </c:pt>
                <c:pt idx="3000">
                  <c:v>-24.6</c:v>
                </c:pt>
                <c:pt idx="3001">
                  <c:v>-24.7</c:v>
                </c:pt>
                <c:pt idx="3002">
                  <c:v>-24.7</c:v>
                </c:pt>
                <c:pt idx="3003">
                  <c:v>-24.7</c:v>
                </c:pt>
                <c:pt idx="3004">
                  <c:v>-24.7</c:v>
                </c:pt>
                <c:pt idx="3005">
                  <c:v>-24.7</c:v>
                </c:pt>
                <c:pt idx="3006">
                  <c:v>-24.6</c:v>
                </c:pt>
                <c:pt idx="3007">
                  <c:v>-24.7</c:v>
                </c:pt>
                <c:pt idx="3008">
                  <c:v>-24.7</c:v>
                </c:pt>
                <c:pt idx="3009">
                  <c:v>-24.5</c:v>
                </c:pt>
                <c:pt idx="3010">
                  <c:v>-24.4</c:v>
                </c:pt>
                <c:pt idx="3011">
                  <c:v>-24.4</c:v>
                </c:pt>
                <c:pt idx="3012">
                  <c:v>-24.5</c:v>
                </c:pt>
                <c:pt idx="3013">
                  <c:v>-24.7</c:v>
                </c:pt>
                <c:pt idx="3014">
                  <c:v>-24.6</c:v>
                </c:pt>
                <c:pt idx="3015">
                  <c:v>-24.5</c:v>
                </c:pt>
                <c:pt idx="3016">
                  <c:v>-24.4</c:v>
                </c:pt>
                <c:pt idx="3017">
                  <c:v>-24.6</c:v>
                </c:pt>
                <c:pt idx="3018">
                  <c:v>-24.5</c:v>
                </c:pt>
                <c:pt idx="3019">
                  <c:v>-24.6</c:v>
                </c:pt>
                <c:pt idx="3020">
                  <c:v>-24.6</c:v>
                </c:pt>
                <c:pt idx="3021">
                  <c:v>-24.5</c:v>
                </c:pt>
                <c:pt idx="3022">
                  <c:v>-24.4</c:v>
                </c:pt>
                <c:pt idx="3023">
                  <c:v>-24.5</c:v>
                </c:pt>
                <c:pt idx="3024">
                  <c:v>-24.6</c:v>
                </c:pt>
                <c:pt idx="3025">
                  <c:v>-24.5</c:v>
                </c:pt>
                <c:pt idx="3026">
                  <c:v>-24.5</c:v>
                </c:pt>
                <c:pt idx="3027">
                  <c:v>-24.7</c:v>
                </c:pt>
                <c:pt idx="3028">
                  <c:v>-24.5</c:v>
                </c:pt>
                <c:pt idx="3029">
                  <c:v>-24.6</c:v>
                </c:pt>
                <c:pt idx="3030">
                  <c:v>-24.6</c:v>
                </c:pt>
                <c:pt idx="3031">
                  <c:v>-24.7</c:v>
                </c:pt>
                <c:pt idx="3032">
                  <c:v>-24.7</c:v>
                </c:pt>
                <c:pt idx="3033">
                  <c:v>-24.9</c:v>
                </c:pt>
                <c:pt idx="3034">
                  <c:v>-24.8</c:v>
                </c:pt>
                <c:pt idx="3035">
                  <c:v>-24.9</c:v>
                </c:pt>
                <c:pt idx="3036">
                  <c:v>-24.9</c:v>
                </c:pt>
                <c:pt idx="3037">
                  <c:v>-24.9</c:v>
                </c:pt>
                <c:pt idx="3038">
                  <c:v>-25</c:v>
                </c:pt>
                <c:pt idx="3039">
                  <c:v>-24.8</c:v>
                </c:pt>
                <c:pt idx="3040">
                  <c:v>-25</c:v>
                </c:pt>
                <c:pt idx="3041">
                  <c:v>-25</c:v>
                </c:pt>
                <c:pt idx="3042">
                  <c:v>-25</c:v>
                </c:pt>
                <c:pt idx="3043">
                  <c:v>-24.8</c:v>
                </c:pt>
                <c:pt idx="3044">
                  <c:v>-24.9</c:v>
                </c:pt>
                <c:pt idx="3045">
                  <c:v>-25.3</c:v>
                </c:pt>
                <c:pt idx="3046">
                  <c:v>-25</c:v>
                </c:pt>
                <c:pt idx="3047">
                  <c:v>-25</c:v>
                </c:pt>
                <c:pt idx="3048">
                  <c:v>-25.2</c:v>
                </c:pt>
                <c:pt idx="3049">
                  <c:v>-25.2</c:v>
                </c:pt>
                <c:pt idx="3050">
                  <c:v>-25.1</c:v>
                </c:pt>
                <c:pt idx="3051">
                  <c:v>-25</c:v>
                </c:pt>
                <c:pt idx="3052">
                  <c:v>-24.1</c:v>
                </c:pt>
                <c:pt idx="3053">
                  <c:v>-24.1</c:v>
                </c:pt>
                <c:pt idx="3054">
                  <c:v>-24.2</c:v>
                </c:pt>
                <c:pt idx="3055">
                  <c:v>-24.1</c:v>
                </c:pt>
                <c:pt idx="3056">
                  <c:v>-24.2</c:v>
                </c:pt>
                <c:pt idx="3057">
                  <c:v>-24.2</c:v>
                </c:pt>
                <c:pt idx="3058">
                  <c:v>-24.1</c:v>
                </c:pt>
                <c:pt idx="3059">
                  <c:v>-24.2</c:v>
                </c:pt>
                <c:pt idx="3060">
                  <c:v>-24.3</c:v>
                </c:pt>
                <c:pt idx="3061">
                  <c:v>-24.3</c:v>
                </c:pt>
                <c:pt idx="3062">
                  <c:v>-24.3</c:v>
                </c:pt>
                <c:pt idx="3063">
                  <c:v>-24.5</c:v>
                </c:pt>
                <c:pt idx="3064">
                  <c:v>-24.5</c:v>
                </c:pt>
                <c:pt idx="3065">
                  <c:v>-24.3</c:v>
                </c:pt>
                <c:pt idx="3066">
                  <c:v>-24.4</c:v>
                </c:pt>
                <c:pt idx="3067">
                  <c:v>-24.4</c:v>
                </c:pt>
                <c:pt idx="3068">
                  <c:v>-24.4</c:v>
                </c:pt>
                <c:pt idx="3069">
                  <c:v>-24.5</c:v>
                </c:pt>
                <c:pt idx="3070">
                  <c:v>-24.5</c:v>
                </c:pt>
                <c:pt idx="3071">
                  <c:v>-24.5</c:v>
                </c:pt>
                <c:pt idx="3072">
                  <c:v>-24.5</c:v>
                </c:pt>
                <c:pt idx="3073">
                  <c:v>-24.6</c:v>
                </c:pt>
                <c:pt idx="3074">
                  <c:v>-24.4</c:v>
                </c:pt>
                <c:pt idx="3075">
                  <c:v>-24.6</c:v>
                </c:pt>
                <c:pt idx="3076">
                  <c:v>-24.6</c:v>
                </c:pt>
                <c:pt idx="3077">
                  <c:v>-24.5</c:v>
                </c:pt>
                <c:pt idx="3078">
                  <c:v>-24.4</c:v>
                </c:pt>
                <c:pt idx="3079">
                  <c:v>-24.4</c:v>
                </c:pt>
                <c:pt idx="3080">
                  <c:v>-24.7</c:v>
                </c:pt>
                <c:pt idx="3081">
                  <c:v>-24.6</c:v>
                </c:pt>
                <c:pt idx="3082">
                  <c:v>-24.5</c:v>
                </c:pt>
                <c:pt idx="3083">
                  <c:v>-24.6</c:v>
                </c:pt>
                <c:pt idx="3084">
                  <c:v>-24.5</c:v>
                </c:pt>
                <c:pt idx="3085">
                  <c:v>-24.6</c:v>
                </c:pt>
                <c:pt idx="3086">
                  <c:v>-24.7</c:v>
                </c:pt>
                <c:pt idx="3087">
                  <c:v>-24.6</c:v>
                </c:pt>
                <c:pt idx="3088">
                  <c:v>-24.7</c:v>
                </c:pt>
                <c:pt idx="3089">
                  <c:v>-24.7</c:v>
                </c:pt>
                <c:pt idx="3090">
                  <c:v>-24.7</c:v>
                </c:pt>
                <c:pt idx="3091">
                  <c:v>-24.8</c:v>
                </c:pt>
                <c:pt idx="3092">
                  <c:v>-24.9</c:v>
                </c:pt>
                <c:pt idx="3093">
                  <c:v>-24.9</c:v>
                </c:pt>
                <c:pt idx="3094">
                  <c:v>-24.8</c:v>
                </c:pt>
                <c:pt idx="3095">
                  <c:v>-24.9</c:v>
                </c:pt>
                <c:pt idx="3096">
                  <c:v>-24.8</c:v>
                </c:pt>
                <c:pt idx="3097">
                  <c:v>-24.8</c:v>
                </c:pt>
                <c:pt idx="3098">
                  <c:v>-24.8</c:v>
                </c:pt>
                <c:pt idx="3099">
                  <c:v>-24.9</c:v>
                </c:pt>
                <c:pt idx="3100">
                  <c:v>-23.8</c:v>
                </c:pt>
                <c:pt idx="3101">
                  <c:v>-23.8</c:v>
                </c:pt>
                <c:pt idx="3102">
                  <c:v>-23.8</c:v>
                </c:pt>
                <c:pt idx="3103">
                  <c:v>-23.9</c:v>
                </c:pt>
                <c:pt idx="3104">
                  <c:v>-23.9</c:v>
                </c:pt>
                <c:pt idx="3105">
                  <c:v>-23.7</c:v>
                </c:pt>
                <c:pt idx="3106">
                  <c:v>-23.7</c:v>
                </c:pt>
                <c:pt idx="3107">
                  <c:v>-23.8</c:v>
                </c:pt>
                <c:pt idx="3108">
                  <c:v>-23.7</c:v>
                </c:pt>
                <c:pt idx="3109">
                  <c:v>-23.9</c:v>
                </c:pt>
                <c:pt idx="3110">
                  <c:v>-24</c:v>
                </c:pt>
                <c:pt idx="3111">
                  <c:v>-23.9</c:v>
                </c:pt>
                <c:pt idx="3112">
                  <c:v>-23.8</c:v>
                </c:pt>
                <c:pt idx="3113">
                  <c:v>-24</c:v>
                </c:pt>
                <c:pt idx="3114">
                  <c:v>-24</c:v>
                </c:pt>
                <c:pt idx="3115">
                  <c:v>-24</c:v>
                </c:pt>
                <c:pt idx="3116">
                  <c:v>-23.9</c:v>
                </c:pt>
                <c:pt idx="3117">
                  <c:v>-23.9</c:v>
                </c:pt>
                <c:pt idx="3118">
                  <c:v>-24</c:v>
                </c:pt>
                <c:pt idx="3119">
                  <c:v>-24</c:v>
                </c:pt>
                <c:pt idx="3120">
                  <c:v>-24.1</c:v>
                </c:pt>
                <c:pt idx="3121">
                  <c:v>-24.1</c:v>
                </c:pt>
                <c:pt idx="3122">
                  <c:v>-24</c:v>
                </c:pt>
                <c:pt idx="3123">
                  <c:v>-23.9</c:v>
                </c:pt>
                <c:pt idx="3124">
                  <c:v>-24.1</c:v>
                </c:pt>
                <c:pt idx="3125">
                  <c:v>-24.1</c:v>
                </c:pt>
                <c:pt idx="3126">
                  <c:v>-24.1</c:v>
                </c:pt>
                <c:pt idx="3127">
                  <c:v>-24.1</c:v>
                </c:pt>
                <c:pt idx="3128">
                  <c:v>-24.1</c:v>
                </c:pt>
                <c:pt idx="3129">
                  <c:v>-24.3</c:v>
                </c:pt>
                <c:pt idx="3130">
                  <c:v>-24.3</c:v>
                </c:pt>
                <c:pt idx="3131">
                  <c:v>-24.3</c:v>
                </c:pt>
                <c:pt idx="3132">
                  <c:v>-24.3</c:v>
                </c:pt>
                <c:pt idx="3133">
                  <c:v>-24.4</c:v>
                </c:pt>
                <c:pt idx="3134">
                  <c:v>-24.3</c:v>
                </c:pt>
                <c:pt idx="3135">
                  <c:v>-24.3</c:v>
                </c:pt>
                <c:pt idx="3136">
                  <c:v>-24.3</c:v>
                </c:pt>
                <c:pt idx="3137">
                  <c:v>-24.3</c:v>
                </c:pt>
                <c:pt idx="3138">
                  <c:v>-24.5</c:v>
                </c:pt>
                <c:pt idx="3139">
                  <c:v>-24.5</c:v>
                </c:pt>
                <c:pt idx="3140">
                  <c:v>-24.3</c:v>
                </c:pt>
                <c:pt idx="3141">
                  <c:v>-24.3</c:v>
                </c:pt>
                <c:pt idx="3142">
                  <c:v>-24.4</c:v>
                </c:pt>
                <c:pt idx="3143">
                  <c:v>-24.5</c:v>
                </c:pt>
                <c:pt idx="3144">
                  <c:v>-24.5</c:v>
                </c:pt>
                <c:pt idx="3145">
                  <c:v>-23.6</c:v>
                </c:pt>
                <c:pt idx="3146">
                  <c:v>-23.6</c:v>
                </c:pt>
                <c:pt idx="3147">
                  <c:v>-23.6</c:v>
                </c:pt>
                <c:pt idx="3148">
                  <c:v>-23.7</c:v>
                </c:pt>
                <c:pt idx="3149">
                  <c:v>-23.8</c:v>
                </c:pt>
                <c:pt idx="3150">
                  <c:v>-23.6</c:v>
                </c:pt>
                <c:pt idx="3151">
                  <c:v>-23.6</c:v>
                </c:pt>
                <c:pt idx="3152">
                  <c:v>-23.7</c:v>
                </c:pt>
                <c:pt idx="3153">
                  <c:v>-23.7</c:v>
                </c:pt>
                <c:pt idx="3154">
                  <c:v>-23.6</c:v>
                </c:pt>
                <c:pt idx="3155">
                  <c:v>-23.7</c:v>
                </c:pt>
                <c:pt idx="3156">
                  <c:v>-23.8</c:v>
                </c:pt>
                <c:pt idx="3157">
                  <c:v>-23.8</c:v>
                </c:pt>
                <c:pt idx="3158">
                  <c:v>-23.9</c:v>
                </c:pt>
                <c:pt idx="3159">
                  <c:v>-23.7</c:v>
                </c:pt>
                <c:pt idx="3160">
                  <c:v>-23.6</c:v>
                </c:pt>
                <c:pt idx="3161">
                  <c:v>-23.7</c:v>
                </c:pt>
                <c:pt idx="3162">
                  <c:v>-23.9</c:v>
                </c:pt>
                <c:pt idx="3163">
                  <c:v>-23.8</c:v>
                </c:pt>
                <c:pt idx="3164">
                  <c:v>-23.8</c:v>
                </c:pt>
                <c:pt idx="3165">
                  <c:v>-23.9</c:v>
                </c:pt>
                <c:pt idx="3166">
                  <c:v>-23.9</c:v>
                </c:pt>
                <c:pt idx="3167">
                  <c:v>-23.9</c:v>
                </c:pt>
                <c:pt idx="3168">
                  <c:v>-23.8</c:v>
                </c:pt>
                <c:pt idx="3169">
                  <c:v>-23.9</c:v>
                </c:pt>
                <c:pt idx="3170">
                  <c:v>-23.9</c:v>
                </c:pt>
                <c:pt idx="3171">
                  <c:v>-23.9</c:v>
                </c:pt>
                <c:pt idx="3172">
                  <c:v>-23.9</c:v>
                </c:pt>
                <c:pt idx="3173">
                  <c:v>-24.1</c:v>
                </c:pt>
                <c:pt idx="3174">
                  <c:v>-24.2</c:v>
                </c:pt>
                <c:pt idx="3175">
                  <c:v>-24</c:v>
                </c:pt>
                <c:pt idx="3176">
                  <c:v>-24</c:v>
                </c:pt>
                <c:pt idx="3177">
                  <c:v>-24.2</c:v>
                </c:pt>
                <c:pt idx="3178">
                  <c:v>-24.3</c:v>
                </c:pt>
                <c:pt idx="3179">
                  <c:v>-24.2</c:v>
                </c:pt>
                <c:pt idx="3180">
                  <c:v>-24.2</c:v>
                </c:pt>
                <c:pt idx="3181">
                  <c:v>-23.8</c:v>
                </c:pt>
                <c:pt idx="3182">
                  <c:v>-23.7</c:v>
                </c:pt>
                <c:pt idx="3183">
                  <c:v>-23.8</c:v>
                </c:pt>
                <c:pt idx="3184">
                  <c:v>-24.1</c:v>
                </c:pt>
                <c:pt idx="3185">
                  <c:v>-23.8</c:v>
                </c:pt>
                <c:pt idx="3186">
                  <c:v>-23.9</c:v>
                </c:pt>
                <c:pt idx="3187">
                  <c:v>-24</c:v>
                </c:pt>
                <c:pt idx="3188">
                  <c:v>-23.8</c:v>
                </c:pt>
                <c:pt idx="3189">
                  <c:v>-23.9</c:v>
                </c:pt>
                <c:pt idx="3190">
                  <c:v>-23.9</c:v>
                </c:pt>
                <c:pt idx="3191">
                  <c:v>-23.9</c:v>
                </c:pt>
                <c:pt idx="3192">
                  <c:v>-23.9</c:v>
                </c:pt>
                <c:pt idx="3193">
                  <c:v>-23.9</c:v>
                </c:pt>
                <c:pt idx="3194">
                  <c:v>-23.9</c:v>
                </c:pt>
                <c:pt idx="3195">
                  <c:v>-24.1</c:v>
                </c:pt>
                <c:pt idx="3196">
                  <c:v>-24</c:v>
                </c:pt>
                <c:pt idx="3197">
                  <c:v>-24.1</c:v>
                </c:pt>
                <c:pt idx="3198">
                  <c:v>-24.1</c:v>
                </c:pt>
                <c:pt idx="3199">
                  <c:v>-24.2</c:v>
                </c:pt>
                <c:pt idx="3200">
                  <c:v>-24</c:v>
                </c:pt>
                <c:pt idx="3201">
                  <c:v>-24.1</c:v>
                </c:pt>
                <c:pt idx="3202">
                  <c:v>-24</c:v>
                </c:pt>
                <c:pt idx="3203">
                  <c:v>-24.1</c:v>
                </c:pt>
                <c:pt idx="3204">
                  <c:v>-24</c:v>
                </c:pt>
                <c:pt idx="3205">
                  <c:v>-24.1</c:v>
                </c:pt>
                <c:pt idx="3206">
                  <c:v>-24.2</c:v>
                </c:pt>
                <c:pt idx="3207">
                  <c:v>-24.4</c:v>
                </c:pt>
                <c:pt idx="3208">
                  <c:v>-24.3</c:v>
                </c:pt>
                <c:pt idx="3209">
                  <c:v>-24.2</c:v>
                </c:pt>
                <c:pt idx="3210">
                  <c:v>-24.3</c:v>
                </c:pt>
                <c:pt idx="3211">
                  <c:v>-24.3</c:v>
                </c:pt>
                <c:pt idx="3212">
                  <c:v>-24.5</c:v>
                </c:pt>
                <c:pt idx="3213">
                  <c:v>-24.4</c:v>
                </c:pt>
                <c:pt idx="3214">
                  <c:v>-24.3</c:v>
                </c:pt>
                <c:pt idx="3215">
                  <c:v>-24.3</c:v>
                </c:pt>
                <c:pt idx="3216">
                  <c:v>-24.2</c:v>
                </c:pt>
                <c:pt idx="3217">
                  <c:v>-24.2</c:v>
                </c:pt>
                <c:pt idx="3218">
                  <c:v>-24.2</c:v>
                </c:pt>
                <c:pt idx="3219">
                  <c:v>-24.4</c:v>
                </c:pt>
                <c:pt idx="3220">
                  <c:v>-24.4</c:v>
                </c:pt>
                <c:pt idx="3221">
                  <c:v>-24.5</c:v>
                </c:pt>
                <c:pt idx="3222">
                  <c:v>-24.7</c:v>
                </c:pt>
                <c:pt idx="3223">
                  <c:v>-24.8</c:v>
                </c:pt>
                <c:pt idx="3224">
                  <c:v>-24.7</c:v>
                </c:pt>
                <c:pt idx="3225">
                  <c:v>-24.8</c:v>
                </c:pt>
                <c:pt idx="3226">
                  <c:v>-24.8</c:v>
                </c:pt>
                <c:pt idx="3227">
                  <c:v>-24.8</c:v>
                </c:pt>
                <c:pt idx="3228">
                  <c:v>-24.9</c:v>
                </c:pt>
                <c:pt idx="3229">
                  <c:v>-24.6</c:v>
                </c:pt>
                <c:pt idx="3230">
                  <c:v>-24.7</c:v>
                </c:pt>
                <c:pt idx="3231">
                  <c:v>-24.6</c:v>
                </c:pt>
                <c:pt idx="3232">
                  <c:v>-24.5</c:v>
                </c:pt>
                <c:pt idx="3233">
                  <c:v>-24.8</c:v>
                </c:pt>
                <c:pt idx="3234">
                  <c:v>-24.6</c:v>
                </c:pt>
                <c:pt idx="3235">
                  <c:v>-24.5</c:v>
                </c:pt>
                <c:pt idx="3236">
                  <c:v>-24.7</c:v>
                </c:pt>
                <c:pt idx="3237">
                  <c:v>-24.6</c:v>
                </c:pt>
                <c:pt idx="3238">
                  <c:v>-24.7</c:v>
                </c:pt>
                <c:pt idx="3239">
                  <c:v>-24.6</c:v>
                </c:pt>
                <c:pt idx="3240">
                  <c:v>-24.5</c:v>
                </c:pt>
                <c:pt idx="3241">
                  <c:v>-24.6</c:v>
                </c:pt>
                <c:pt idx="3242">
                  <c:v>-24.6</c:v>
                </c:pt>
                <c:pt idx="3243">
                  <c:v>-24.6</c:v>
                </c:pt>
                <c:pt idx="3244">
                  <c:v>-24.7</c:v>
                </c:pt>
                <c:pt idx="3245">
                  <c:v>-24.7</c:v>
                </c:pt>
                <c:pt idx="3246">
                  <c:v>-24.8</c:v>
                </c:pt>
                <c:pt idx="3247">
                  <c:v>-24.7</c:v>
                </c:pt>
                <c:pt idx="3248">
                  <c:v>-24.8</c:v>
                </c:pt>
                <c:pt idx="3249">
                  <c:v>-24.7</c:v>
                </c:pt>
                <c:pt idx="3250">
                  <c:v>-24.9</c:v>
                </c:pt>
                <c:pt idx="3251">
                  <c:v>-24.8</c:v>
                </c:pt>
                <c:pt idx="3252">
                  <c:v>-24.8</c:v>
                </c:pt>
                <c:pt idx="3253">
                  <c:v>-24.8</c:v>
                </c:pt>
                <c:pt idx="3254">
                  <c:v>-24.9</c:v>
                </c:pt>
                <c:pt idx="3255">
                  <c:v>-24.9</c:v>
                </c:pt>
                <c:pt idx="3256">
                  <c:v>-25</c:v>
                </c:pt>
                <c:pt idx="3257">
                  <c:v>-24.9</c:v>
                </c:pt>
                <c:pt idx="3258">
                  <c:v>-24.9</c:v>
                </c:pt>
                <c:pt idx="3259">
                  <c:v>-25</c:v>
                </c:pt>
                <c:pt idx="3260">
                  <c:v>-25.1</c:v>
                </c:pt>
                <c:pt idx="3261">
                  <c:v>-25.1</c:v>
                </c:pt>
                <c:pt idx="3262">
                  <c:v>-25.1</c:v>
                </c:pt>
                <c:pt idx="3263">
                  <c:v>-25.2</c:v>
                </c:pt>
                <c:pt idx="3264">
                  <c:v>-25.1</c:v>
                </c:pt>
                <c:pt idx="3265">
                  <c:v>-25.1</c:v>
                </c:pt>
                <c:pt idx="3266">
                  <c:v>-25.2</c:v>
                </c:pt>
                <c:pt idx="3267">
                  <c:v>-25.4</c:v>
                </c:pt>
                <c:pt idx="3268">
                  <c:v>-25.2</c:v>
                </c:pt>
                <c:pt idx="3269">
                  <c:v>-25.3</c:v>
                </c:pt>
                <c:pt idx="3270">
                  <c:v>-25.3</c:v>
                </c:pt>
                <c:pt idx="3271">
                  <c:v>-25.3</c:v>
                </c:pt>
                <c:pt idx="3272">
                  <c:v>-25.3</c:v>
                </c:pt>
                <c:pt idx="3273">
                  <c:v>-25.4</c:v>
                </c:pt>
                <c:pt idx="3274">
                  <c:v>-24.9</c:v>
                </c:pt>
                <c:pt idx="3275">
                  <c:v>-25</c:v>
                </c:pt>
                <c:pt idx="3276">
                  <c:v>-25.1</c:v>
                </c:pt>
                <c:pt idx="3277">
                  <c:v>-25</c:v>
                </c:pt>
                <c:pt idx="3278">
                  <c:v>-24.9</c:v>
                </c:pt>
                <c:pt idx="3279">
                  <c:v>-25</c:v>
                </c:pt>
                <c:pt idx="3280">
                  <c:v>-24.9</c:v>
                </c:pt>
                <c:pt idx="3281">
                  <c:v>-25</c:v>
                </c:pt>
                <c:pt idx="3282">
                  <c:v>-25</c:v>
                </c:pt>
                <c:pt idx="3283">
                  <c:v>-24.9</c:v>
                </c:pt>
                <c:pt idx="3284">
                  <c:v>-24.9</c:v>
                </c:pt>
                <c:pt idx="3285">
                  <c:v>-25</c:v>
                </c:pt>
                <c:pt idx="3286">
                  <c:v>-25</c:v>
                </c:pt>
                <c:pt idx="3287">
                  <c:v>-25.1</c:v>
                </c:pt>
                <c:pt idx="3288">
                  <c:v>-25.1</c:v>
                </c:pt>
                <c:pt idx="3289">
                  <c:v>-25.2</c:v>
                </c:pt>
                <c:pt idx="3290">
                  <c:v>-25.1</c:v>
                </c:pt>
                <c:pt idx="3291">
                  <c:v>-25.1</c:v>
                </c:pt>
                <c:pt idx="3292">
                  <c:v>-25.1</c:v>
                </c:pt>
                <c:pt idx="3293">
                  <c:v>-25.2</c:v>
                </c:pt>
                <c:pt idx="3294">
                  <c:v>-25.2</c:v>
                </c:pt>
                <c:pt idx="3295">
                  <c:v>-25.3</c:v>
                </c:pt>
                <c:pt idx="3296">
                  <c:v>-25.3</c:v>
                </c:pt>
                <c:pt idx="3297">
                  <c:v>-25.3</c:v>
                </c:pt>
                <c:pt idx="3298">
                  <c:v>-25.2</c:v>
                </c:pt>
                <c:pt idx="3299">
                  <c:v>-25.2</c:v>
                </c:pt>
                <c:pt idx="3300">
                  <c:v>-25.3</c:v>
                </c:pt>
                <c:pt idx="3301">
                  <c:v>-25.3</c:v>
                </c:pt>
                <c:pt idx="3302">
                  <c:v>-25.3</c:v>
                </c:pt>
                <c:pt idx="3303">
                  <c:v>-25.3</c:v>
                </c:pt>
                <c:pt idx="3304">
                  <c:v>-25.4</c:v>
                </c:pt>
                <c:pt idx="3305">
                  <c:v>-25.4</c:v>
                </c:pt>
                <c:pt idx="3306">
                  <c:v>-25.4</c:v>
                </c:pt>
                <c:pt idx="3307">
                  <c:v>-25.4</c:v>
                </c:pt>
                <c:pt idx="3308">
                  <c:v>-25.5</c:v>
                </c:pt>
                <c:pt idx="3309">
                  <c:v>-25.4</c:v>
                </c:pt>
                <c:pt idx="3310">
                  <c:v>-25.4</c:v>
                </c:pt>
                <c:pt idx="3311">
                  <c:v>-25.6</c:v>
                </c:pt>
                <c:pt idx="3312">
                  <c:v>-25.5</c:v>
                </c:pt>
                <c:pt idx="3313">
                  <c:v>-25.5</c:v>
                </c:pt>
                <c:pt idx="3314">
                  <c:v>-25.6</c:v>
                </c:pt>
                <c:pt idx="3315">
                  <c:v>-25.6</c:v>
                </c:pt>
                <c:pt idx="3316">
                  <c:v>-25.7</c:v>
                </c:pt>
                <c:pt idx="3317">
                  <c:v>-24.6</c:v>
                </c:pt>
                <c:pt idx="3318">
                  <c:v>-24.6</c:v>
                </c:pt>
                <c:pt idx="3319">
                  <c:v>-24.6</c:v>
                </c:pt>
                <c:pt idx="3320">
                  <c:v>-24.7</c:v>
                </c:pt>
                <c:pt idx="3321">
                  <c:v>-24.6</c:v>
                </c:pt>
                <c:pt idx="3322">
                  <c:v>-24.5</c:v>
                </c:pt>
                <c:pt idx="3323">
                  <c:v>-24.6</c:v>
                </c:pt>
                <c:pt idx="3324">
                  <c:v>-24.7</c:v>
                </c:pt>
                <c:pt idx="3325">
                  <c:v>-24.6</c:v>
                </c:pt>
                <c:pt idx="3326">
                  <c:v>-24.7</c:v>
                </c:pt>
                <c:pt idx="3327">
                  <c:v>-24.7</c:v>
                </c:pt>
                <c:pt idx="3328">
                  <c:v>-24.8</c:v>
                </c:pt>
                <c:pt idx="3329">
                  <c:v>-24.7</c:v>
                </c:pt>
                <c:pt idx="3330">
                  <c:v>-24.8</c:v>
                </c:pt>
                <c:pt idx="3331">
                  <c:v>-24.7</c:v>
                </c:pt>
                <c:pt idx="3332">
                  <c:v>-24.7</c:v>
                </c:pt>
                <c:pt idx="3333">
                  <c:v>-24.7</c:v>
                </c:pt>
                <c:pt idx="3334">
                  <c:v>-24.8</c:v>
                </c:pt>
                <c:pt idx="3335">
                  <c:v>-24.8</c:v>
                </c:pt>
                <c:pt idx="3336">
                  <c:v>-24.9</c:v>
                </c:pt>
                <c:pt idx="3337">
                  <c:v>-24.9</c:v>
                </c:pt>
                <c:pt idx="3338">
                  <c:v>-24.8</c:v>
                </c:pt>
                <c:pt idx="3339">
                  <c:v>-24.9</c:v>
                </c:pt>
                <c:pt idx="3340">
                  <c:v>-24.9</c:v>
                </c:pt>
                <c:pt idx="3341">
                  <c:v>-24.9</c:v>
                </c:pt>
                <c:pt idx="3342">
                  <c:v>-24.9</c:v>
                </c:pt>
                <c:pt idx="3343">
                  <c:v>-24.9</c:v>
                </c:pt>
                <c:pt idx="3344">
                  <c:v>-25</c:v>
                </c:pt>
                <c:pt idx="3345">
                  <c:v>-25.1</c:v>
                </c:pt>
                <c:pt idx="3346">
                  <c:v>-25</c:v>
                </c:pt>
                <c:pt idx="3347">
                  <c:v>-25.2</c:v>
                </c:pt>
                <c:pt idx="3348">
                  <c:v>-25.1</c:v>
                </c:pt>
                <c:pt idx="3349">
                  <c:v>-25</c:v>
                </c:pt>
                <c:pt idx="3350">
                  <c:v>-25.1</c:v>
                </c:pt>
                <c:pt idx="3351">
                  <c:v>-25.2</c:v>
                </c:pt>
                <c:pt idx="3352">
                  <c:v>-25.1</c:v>
                </c:pt>
                <c:pt idx="3353">
                  <c:v>-25.2</c:v>
                </c:pt>
                <c:pt idx="3354">
                  <c:v>-25</c:v>
                </c:pt>
                <c:pt idx="3355">
                  <c:v>-25.3</c:v>
                </c:pt>
                <c:pt idx="3356">
                  <c:v>-25.2</c:v>
                </c:pt>
                <c:pt idx="3357">
                  <c:v>-25.3</c:v>
                </c:pt>
                <c:pt idx="3358">
                  <c:v>-25.4</c:v>
                </c:pt>
                <c:pt idx="3359">
                  <c:v>-25.3</c:v>
                </c:pt>
                <c:pt idx="3360">
                  <c:v>-25.2</c:v>
                </c:pt>
                <c:pt idx="3361">
                  <c:v>-25.3</c:v>
                </c:pt>
                <c:pt idx="3362">
                  <c:v>-25.4</c:v>
                </c:pt>
                <c:pt idx="3363">
                  <c:v>-25.4</c:v>
                </c:pt>
                <c:pt idx="3364">
                  <c:v>-25.4</c:v>
                </c:pt>
                <c:pt idx="3365">
                  <c:v>-25.5</c:v>
                </c:pt>
                <c:pt idx="3366">
                  <c:v>-24.2</c:v>
                </c:pt>
                <c:pt idx="3367">
                  <c:v>-24.3</c:v>
                </c:pt>
                <c:pt idx="3368">
                  <c:v>-24.2</c:v>
                </c:pt>
                <c:pt idx="3369">
                  <c:v>-24.2</c:v>
                </c:pt>
                <c:pt idx="3370">
                  <c:v>-24.3</c:v>
                </c:pt>
                <c:pt idx="3371">
                  <c:v>-24.2</c:v>
                </c:pt>
                <c:pt idx="3372">
                  <c:v>-24.3</c:v>
                </c:pt>
                <c:pt idx="3373">
                  <c:v>-24.2</c:v>
                </c:pt>
                <c:pt idx="3374">
                  <c:v>-24.3</c:v>
                </c:pt>
                <c:pt idx="3375">
                  <c:v>-24.4</c:v>
                </c:pt>
                <c:pt idx="3376">
                  <c:v>-24.4</c:v>
                </c:pt>
                <c:pt idx="3377">
                  <c:v>-24.5</c:v>
                </c:pt>
                <c:pt idx="3378">
                  <c:v>-24.3</c:v>
                </c:pt>
                <c:pt idx="3379">
                  <c:v>-24.4</c:v>
                </c:pt>
                <c:pt idx="3380">
                  <c:v>-24.5</c:v>
                </c:pt>
                <c:pt idx="3381">
                  <c:v>-24.6</c:v>
                </c:pt>
                <c:pt idx="3382">
                  <c:v>-24.5</c:v>
                </c:pt>
                <c:pt idx="3383">
                  <c:v>-24.5</c:v>
                </c:pt>
                <c:pt idx="3384">
                  <c:v>-24.5</c:v>
                </c:pt>
                <c:pt idx="3385">
                  <c:v>-24.5</c:v>
                </c:pt>
                <c:pt idx="3386">
                  <c:v>-24.5</c:v>
                </c:pt>
                <c:pt idx="3387">
                  <c:v>-24.6</c:v>
                </c:pt>
                <c:pt idx="3388">
                  <c:v>-24.6</c:v>
                </c:pt>
                <c:pt idx="3389">
                  <c:v>-24.7</c:v>
                </c:pt>
                <c:pt idx="3390">
                  <c:v>-24.4</c:v>
                </c:pt>
                <c:pt idx="3391">
                  <c:v>-24.7</c:v>
                </c:pt>
                <c:pt idx="3392">
                  <c:v>-24.8</c:v>
                </c:pt>
                <c:pt idx="3393">
                  <c:v>-24.7</c:v>
                </c:pt>
                <c:pt idx="3394">
                  <c:v>-24.5</c:v>
                </c:pt>
                <c:pt idx="3395">
                  <c:v>-24.7</c:v>
                </c:pt>
                <c:pt idx="3396">
                  <c:v>-24.7</c:v>
                </c:pt>
                <c:pt idx="3397">
                  <c:v>-24.6</c:v>
                </c:pt>
                <c:pt idx="3398">
                  <c:v>-24.7</c:v>
                </c:pt>
                <c:pt idx="3399">
                  <c:v>-24.8</c:v>
                </c:pt>
                <c:pt idx="3400">
                  <c:v>-24.7</c:v>
                </c:pt>
                <c:pt idx="3401">
                  <c:v>-24.7</c:v>
                </c:pt>
                <c:pt idx="3402">
                  <c:v>-24.9</c:v>
                </c:pt>
                <c:pt idx="3403">
                  <c:v>-24.8</c:v>
                </c:pt>
                <c:pt idx="3404">
                  <c:v>-24.8</c:v>
                </c:pt>
                <c:pt idx="3405">
                  <c:v>-24.8</c:v>
                </c:pt>
                <c:pt idx="3406">
                  <c:v>-25.1</c:v>
                </c:pt>
                <c:pt idx="3407">
                  <c:v>-25.1</c:v>
                </c:pt>
                <c:pt idx="3408">
                  <c:v>-25</c:v>
                </c:pt>
                <c:pt idx="3409">
                  <c:v>-25</c:v>
                </c:pt>
                <c:pt idx="3410">
                  <c:v>-24.2</c:v>
                </c:pt>
                <c:pt idx="3411">
                  <c:v>-24.3</c:v>
                </c:pt>
                <c:pt idx="3412">
                  <c:v>-24.3</c:v>
                </c:pt>
                <c:pt idx="3413">
                  <c:v>-24.2</c:v>
                </c:pt>
                <c:pt idx="3414">
                  <c:v>-24.2</c:v>
                </c:pt>
                <c:pt idx="3415">
                  <c:v>-24.3</c:v>
                </c:pt>
                <c:pt idx="3416">
                  <c:v>-24.3</c:v>
                </c:pt>
                <c:pt idx="3417">
                  <c:v>-24.4</c:v>
                </c:pt>
                <c:pt idx="3418">
                  <c:v>-24.2</c:v>
                </c:pt>
                <c:pt idx="3419">
                  <c:v>-24.2</c:v>
                </c:pt>
                <c:pt idx="3420">
                  <c:v>-24.4</c:v>
                </c:pt>
                <c:pt idx="3421">
                  <c:v>-24.4</c:v>
                </c:pt>
                <c:pt idx="3422">
                  <c:v>-24.5</c:v>
                </c:pt>
                <c:pt idx="3423">
                  <c:v>-24.5</c:v>
                </c:pt>
                <c:pt idx="3424">
                  <c:v>-24.6</c:v>
                </c:pt>
                <c:pt idx="3425">
                  <c:v>-24.5</c:v>
                </c:pt>
                <c:pt idx="3426">
                  <c:v>-24.4</c:v>
                </c:pt>
                <c:pt idx="3427">
                  <c:v>-24.5</c:v>
                </c:pt>
                <c:pt idx="3428">
                  <c:v>-24.4</c:v>
                </c:pt>
                <c:pt idx="3429">
                  <c:v>-24.7</c:v>
                </c:pt>
                <c:pt idx="3430">
                  <c:v>-24.7</c:v>
                </c:pt>
                <c:pt idx="3431">
                  <c:v>-24.6</c:v>
                </c:pt>
                <c:pt idx="3432">
                  <c:v>-24.8</c:v>
                </c:pt>
                <c:pt idx="3433">
                  <c:v>-25</c:v>
                </c:pt>
                <c:pt idx="3434">
                  <c:v>-24.9</c:v>
                </c:pt>
                <c:pt idx="3435">
                  <c:v>-24.9</c:v>
                </c:pt>
                <c:pt idx="3436">
                  <c:v>-24.8</c:v>
                </c:pt>
                <c:pt idx="3437">
                  <c:v>-24.5</c:v>
                </c:pt>
                <c:pt idx="3438">
                  <c:v>-24.8</c:v>
                </c:pt>
                <c:pt idx="3439">
                  <c:v>-24.8</c:v>
                </c:pt>
                <c:pt idx="3440">
                  <c:v>-24.9</c:v>
                </c:pt>
                <c:pt idx="3441">
                  <c:v>-24.7</c:v>
                </c:pt>
                <c:pt idx="3442">
                  <c:v>-24.7</c:v>
                </c:pt>
                <c:pt idx="3443">
                  <c:v>-24.9</c:v>
                </c:pt>
                <c:pt idx="3444">
                  <c:v>-24.8</c:v>
                </c:pt>
                <c:pt idx="3445">
                  <c:v>-24.9</c:v>
                </c:pt>
                <c:pt idx="3446">
                  <c:v>-24.8</c:v>
                </c:pt>
                <c:pt idx="3447">
                  <c:v>-24.7</c:v>
                </c:pt>
                <c:pt idx="3448">
                  <c:v>-24.9</c:v>
                </c:pt>
                <c:pt idx="3449">
                  <c:v>-24.7</c:v>
                </c:pt>
                <c:pt idx="3450">
                  <c:v>-24.7</c:v>
                </c:pt>
                <c:pt idx="3451">
                  <c:v>-24.9</c:v>
                </c:pt>
                <c:pt idx="3452">
                  <c:v>-24.9</c:v>
                </c:pt>
                <c:pt idx="3453">
                  <c:v>-25</c:v>
                </c:pt>
                <c:pt idx="3454">
                  <c:v>-24.9</c:v>
                </c:pt>
                <c:pt idx="3455">
                  <c:v>-24.8</c:v>
                </c:pt>
                <c:pt idx="3456">
                  <c:v>-25</c:v>
                </c:pt>
                <c:pt idx="3457">
                  <c:v>-25</c:v>
                </c:pt>
                <c:pt idx="3458">
                  <c:v>-25</c:v>
                </c:pt>
                <c:pt idx="3459">
                  <c:v>-25</c:v>
                </c:pt>
                <c:pt idx="3460">
                  <c:v>-24.5</c:v>
                </c:pt>
                <c:pt idx="3461">
                  <c:v>-24.4</c:v>
                </c:pt>
                <c:pt idx="3462">
                  <c:v>-24.5</c:v>
                </c:pt>
                <c:pt idx="3463">
                  <c:v>-24.5</c:v>
                </c:pt>
                <c:pt idx="3464">
                  <c:v>-24.5</c:v>
                </c:pt>
                <c:pt idx="3465">
                  <c:v>-24.5</c:v>
                </c:pt>
                <c:pt idx="3466">
                  <c:v>-24.5</c:v>
                </c:pt>
                <c:pt idx="3467">
                  <c:v>-24.6</c:v>
                </c:pt>
                <c:pt idx="3468">
                  <c:v>-24.6</c:v>
                </c:pt>
                <c:pt idx="3469">
                  <c:v>-24.6</c:v>
                </c:pt>
                <c:pt idx="3470">
                  <c:v>-24.5</c:v>
                </c:pt>
                <c:pt idx="3471">
                  <c:v>-24.7</c:v>
                </c:pt>
                <c:pt idx="3472">
                  <c:v>-24.7</c:v>
                </c:pt>
                <c:pt idx="3473">
                  <c:v>-24.7</c:v>
                </c:pt>
                <c:pt idx="3474">
                  <c:v>-24.7</c:v>
                </c:pt>
                <c:pt idx="3475">
                  <c:v>-24.7</c:v>
                </c:pt>
                <c:pt idx="3476">
                  <c:v>-24.7</c:v>
                </c:pt>
                <c:pt idx="3477">
                  <c:v>-24.6</c:v>
                </c:pt>
                <c:pt idx="3478">
                  <c:v>-24.7</c:v>
                </c:pt>
                <c:pt idx="3479">
                  <c:v>-24.9</c:v>
                </c:pt>
                <c:pt idx="3480">
                  <c:v>-24.9</c:v>
                </c:pt>
                <c:pt idx="3481">
                  <c:v>-24.8</c:v>
                </c:pt>
                <c:pt idx="3482">
                  <c:v>-24.8</c:v>
                </c:pt>
                <c:pt idx="3483">
                  <c:v>-24.8</c:v>
                </c:pt>
                <c:pt idx="3484">
                  <c:v>-25</c:v>
                </c:pt>
                <c:pt idx="3485">
                  <c:v>-25</c:v>
                </c:pt>
                <c:pt idx="3486">
                  <c:v>-24.9</c:v>
                </c:pt>
                <c:pt idx="3487">
                  <c:v>-24.9</c:v>
                </c:pt>
                <c:pt idx="3488">
                  <c:v>-25</c:v>
                </c:pt>
                <c:pt idx="3489">
                  <c:v>-25</c:v>
                </c:pt>
                <c:pt idx="3490">
                  <c:v>-25</c:v>
                </c:pt>
                <c:pt idx="3491">
                  <c:v>-25</c:v>
                </c:pt>
                <c:pt idx="3492">
                  <c:v>-24.9</c:v>
                </c:pt>
                <c:pt idx="3493">
                  <c:v>-25</c:v>
                </c:pt>
                <c:pt idx="3494">
                  <c:v>-25.1</c:v>
                </c:pt>
                <c:pt idx="3495">
                  <c:v>-25.1</c:v>
                </c:pt>
                <c:pt idx="3496">
                  <c:v>-25.1</c:v>
                </c:pt>
                <c:pt idx="3497">
                  <c:v>-25.3</c:v>
                </c:pt>
                <c:pt idx="3498">
                  <c:v>-25.1</c:v>
                </c:pt>
                <c:pt idx="3499">
                  <c:v>-25.2</c:v>
                </c:pt>
                <c:pt idx="3500">
                  <c:v>-25.2</c:v>
                </c:pt>
                <c:pt idx="3501">
                  <c:v>-25.2</c:v>
                </c:pt>
                <c:pt idx="3502">
                  <c:v>-25.3</c:v>
                </c:pt>
                <c:pt idx="3503">
                  <c:v>-25.3</c:v>
                </c:pt>
                <c:pt idx="3504">
                  <c:v>-25.4</c:v>
                </c:pt>
                <c:pt idx="3505">
                  <c:v>-25.3</c:v>
                </c:pt>
                <c:pt idx="3506">
                  <c:v>-25.2</c:v>
                </c:pt>
                <c:pt idx="3507">
                  <c:v>-25.5</c:v>
                </c:pt>
                <c:pt idx="3508">
                  <c:v>-25.4</c:v>
                </c:pt>
                <c:pt idx="3509">
                  <c:v>-25.3</c:v>
                </c:pt>
                <c:pt idx="3510">
                  <c:v>-25.4</c:v>
                </c:pt>
                <c:pt idx="3511">
                  <c:v>-25.2</c:v>
                </c:pt>
                <c:pt idx="3512">
                  <c:v>-25.2</c:v>
                </c:pt>
                <c:pt idx="3513">
                  <c:v>-25.3</c:v>
                </c:pt>
                <c:pt idx="3514">
                  <c:v>-25.4</c:v>
                </c:pt>
                <c:pt idx="3515">
                  <c:v>-25.2</c:v>
                </c:pt>
                <c:pt idx="3516">
                  <c:v>-25.2</c:v>
                </c:pt>
                <c:pt idx="3517">
                  <c:v>-25.3</c:v>
                </c:pt>
                <c:pt idx="3518">
                  <c:v>-25.3</c:v>
                </c:pt>
                <c:pt idx="3519">
                  <c:v>-25.3</c:v>
                </c:pt>
                <c:pt idx="3520">
                  <c:v>-25.3</c:v>
                </c:pt>
                <c:pt idx="3521">
                  <c:v>-25.4</c:v>
                </c:pt>
                <c:pt idx="3522">
                  <c:v>-25.4</c:v>
                </c:pt>
                <c:pt idx="3523">
                  <c:v>-25.3</c:v>
                </c:pt>
                <c:pt idx="3524">
                  <c:v>-25.4</c:v>
                </c:pt>
                <c:pt idx="3525">
                  <c:v>-25.5</c:v>
                </c:pt>
                <c:pt idx="3526">
                  <c:v>-25.4</c:v>
                </c:pt>
                <c:pt idx="3527">
                  <c:v>-25.5</c:v>
                </c:pt>
                <c:pt idx="3528">
                  <c:v>-25.5</c:v>
                </c:pt>
                <c:pt idx="3529">
                  <c:v>-25.5</c:v>
                </c:pt>
                <c:pt idx="3530">
                  <c:v>-25.6</c:v>
                </c:pt>
                <c:pt idx="3531">
                  <c:v>-25.5</c:v>
                </c:pt>
                <c:pt idx="3532">
                  <c:v>-25.6</c:v>
                </c:pt>
                <c:pt idx="3533">
                  <c:v>-25.6</c:v>
                </c:pt>
                <c:pt idx="3534">
                  <c:v>-25.4</c:v>
                </c:pt>
                <c:pt idx="3535">
                  <c:v>-25.6</c:v>
                </c:pt>
                <c:pt idx="3536">
                  <c:v>-25.7</c:v>
                </c:pt>
                <c:pt idx="3537">
                  <c:v>-25.7</c:v>
                </c:pt>
                <c:pt idx="3538">
                  <c:v>-25.8</c:v>
                </c:pt>
                <c:pt idx="3539">
                  <c:v>-25.7</c:v>
                </c:pt>
                <c:pt idx="3540">
                  <c:v>-25.7</c:v>
                </c:pt>
                <c:pt idx="3541">
                  <c:v>-25.8</c:v>
                </c:pt>
                <c:pt idx="3542">
                  <c:v>-25.9</c:v>
                </c:pt>
                <c:pt idx="3543">
                  <c:v>-25.8</c:v>
                </c:pt>
                <c:pt idx="3544">
                  <c:v>-25.8</c:v>
                </c:pt>
                <c:pt idx="3545">
                  <c:v>-25.9</c:v>
                </c:pt>
                <c:pt idx="3546">
                  <c:v>-25.8</c:v>
                </c:pt>
                <c:pt idx="3547">
                  <c:v>-25.8</c:v>
                </c:pt>
                <c:pt idx="3548">
                  <c:v>-26</c:v>
                </c:pt>
                <c:pt idx="3549">
                  <c:v>-25.9</c:v>
                </c:pt>
                <c:pt idx="3550">
                  <c:v>-25.9</c:v>
                </c:pt>
                <c:pt idx="3551">
                  <c:v>-26</c:v>
                </c:pt>
                <c:pt idx="3552">
                  <c:v>-25.9</c:v>
                </c:pt>
                <c:pt idx="3553">
                  <c:v>-25.4</c:v>
                </c:pt>
                <c:pt idx="3554">
                  <c:v>-25.4</c:v>
                </c:pt>
                <c:pt idx="3555">
                  <c:v>-25.4</c:v>
                </c:pt>
                <c:pt idx="3556">
                  <c:v>-25.3</c:v>
                </c:pt>
                <c:pt idx="3557">
                  <c:v>-25.4</c:v>
                </c:pt>
                <c:pt idx="3558">
                  <c:v>-25.4</c:v>
                </c:pt>
                <c:pt idx="3559">
                  <c:v>-25.4</c:v>
                </c:pt>
                <c:pt idx="3560">
                  <c:v>-25.6</c:v>
                </c:pt>
                <c:pt idx="3561">
                  <c:v>-25.4</c:v>
                </c:pt>
                <c:pt idx="3562">
                  <c:v>-25.4</c:v>
                </c:pt>
                <c:pt idx="3563">
                  <c:v>-25.5</c:v>
                </c:pt>
                <c:pt idx="3564">
                  <c:v>-25.5</c:v>
                </c:pt>
                <c:pt idx="3565">
                  <c:v>-25.5</c:v>
                </c:pt>
                <c:pt idx="3566">
                  <c:v>-25.5</c:v>
                </c:pt>
                <c:pt idx="3567">
                  <c:v>-25.8</c:v>
                </c:pt>
                <c:pt idx="3568">
                  <c:v>-25.6</c:v>
                </c:pt>
                <c:pt idx="3569">
                  <c:v>-25.6</c:v>
                </c:pt>
                <c:pt idx="3570">
                  <c:v>-25.6</c:v>
                </c:pt>
                <c:pt idx="3571">
                  <c:v>-25.6</c:v>
                </c:pt>
                <c:pt idx="3572">
                  <c:v>-25.6</c:v>
                </c:pt>
                <c:pt idx="3573">
                  <c:v>-25.6</c:v>
                </c:pt>
                <c:pt idx="3574">
                  <c:v>-25.7</c:v>
                </c:pt>
                <c:pt idx="3575">
                  <c:v>-25.7</c:v>
                </c:pt>
                <c:pt idx="3576">
                  <c:v>-25.7</c:v>
                </c:pt>
                <c:pt idx="3577">
                  <c:v>-25.9</c:v>
                </c:pt>
                <c:pt idx="3578">
                  <c:v>-25.8</c:v>
                </c:pt>
                <c:pt idx="3579">
                  <c:v>-25.7</c:v>
                </c:pt>
                <c:pt idx="3580">
                  <c:v>-25.9</c:v>
                </c:pt>
                <c:pt idx="3581">
                  <c:v>-25.9</c:v>
                </c:pt>
                <c:pt idx="3582">
                  <c:v>-25.9</c:v>
                </c:pt>
                <c:pt idx="3583">
                  <c:v>-26</c:v>
                </c:pt>
                <c:pt idx="3584">
                  <c:v>-25.9</c:v>
                </c:pt>
                <c:pt idx="3585">
                  <c:v>-25.9</c:v>
                </c:pt>
                <c:pt idx="3586">
                  <c:v>-25.9</c:v>
                </c:pt>
                <c:pt idx="3587">
                  <c:v>-25.9</c:v>
                </c:pt>
                <c:pt idx="3588">
                  <c:v>-26.1</c:v>
                </c:pt>
                <c:pt idx="3589">
                  <c:v>-26.1</c:v>
                </c:pt>
                <c:pt idx="3590">
                  <c:v>-26</c:v>
                </c:pt>
                <c:pt idx="3591">
                  <c:v>-26</c:v>
                </c:pt>
                <c:pt idx="3592">
                  <c:v>-26.1</c:v>
                </c:pt>
                <c:pt idx="3593">
                  <c:v>-26.1</c:v>
                </c:pt>
                <c:pt idx="3594">
                  <c:v>-26.1</c:v>
                </c:pt>
                <c:pt idx="3595">
                  <c:v>-26.1</c:v>
                </c:pt>
                <c:pt idx="3596">
                  <c:v>-26.2</c:v>
                </c:pt>
                <c:pt idx="3597">
                  <c:v>-26.3</c:v>
                </c:pt>
                <c:pt idx="3598">
                  <c:v>-26.3</c:v>
                </c:pt>
                <c:pt idx="3599">
                  <c:v>-26.3</c:v>
                </c:pt>
                <c:pt idx="3600">
                  <c:v>-26.2</c:v>
                </c:pt>
                <c:pt idx="3601">
                  <c:v>-26.2</c:v>
                </c:pt>
                <c:pt idx="3602">
                  <c:v>-25.2</c:v>
                </c:pt>
                <c:pt idx="3603">
                  <c:v>-25.2</c:v>
                </c:pt>
                <c:pt idx="3604">
                  <c:v>-25.2</c:v>
                </c:pt>
                <c:pt idx="3605">
                  <c:v>-25.2</c:v>
                </c:pt>
                <c:pt idx="3606">
                  <c:v>-25.3</c:v>
                </c:pt>
                <c:pt idx="3607">
                  <c:v>-25.3</c:v>
                </c:pt>
                <c:pt idx="3608">
                  <c:v>-25.4</c:v>
                </c:pt>
                <c:pt idx="3609">
                  <c:v>-25.2</c:v>
                </c:pt>
                <c:pt idx="3610">
                  <c:v>-25.2</c:v>
                </c:pt>
                <c:pt idx="3611">
                  <c:v>-25.4</c:v>
                </c:pt>
                <c:pt idx="3612">
                  <c:v>-25.5</c:v>
                </c:pt>
                <c:pt idx="3613">
                  <c:v>-25.4</c:v>
                </c:pt>
                <c:pt idx="3614">
                  <c:v>-25.5</c:v>
                </c:pt>
                <c:pt idx="3615">
                  <c:v>-25.6</c:v>
                </c:pt>
                <c:pt idx="3616">
                  <c:v>-25.4</c:v>
                </c:pt>
                <c:pt idx="3617">
                  <c:v>-25.4</c:v>
                </c:pt>
                <c:pt idx="3618">
                  <c:v>-25.5</c:v>
                </c:pt>
                <c:pt idx="3619">
                  <c:v>-25.5</c:v>
                </c:pt>
                <c:pt idx="3620">
                  <c:v>-25.5</c:v>
                </c:pt>
                <c:pt idx="3621">
                  <c:v>-25.5</c:v>
                </c:pt>
                <c:pt idx="3622">
                  <c:v>-25.5</c:v>
                </c:pt>
                <c:pt idx="3623">
                  <c:v>-25.5</c:v>
                </c:pt>
                <c:pt idx="3624">
                  <c:v>-25.7</c:v>
                </c:pt>
                <c:pt idx="3625">
                  <c:v>-25.6</c:v>
                </c:pt>
                <c:pt idx="3626">
                  <c:v>-25.6</c:v>
                </c:pt>
                <c:pt idx="3627">
                  <c:v>-25.7</c:v>
                </c:pt>
                <c:pt idx="3628">
                  <c:v>-25.6</c:v>
                </c:pt>
                <c:pt idx="3629">
                  <c:v>-25.8</c:v>
                </c:pt>
                <c:pt idx="3630">
                  <c:v>-25.8</c:v>
                </c:pt>
                <c:pt idx="3631">
                  <c:v>-25.7</c:v>
                </c:pt>
                <c:pt idx="3632">
                  <c:v>-25.7</c:v>
                </c:pt>
                <c:pt idx="3633">
                  <c:v>-25.8</c:v>
                </c:pt>
                <c:pt idx="3634">
                  <c:v>-25.7</c:v>
                </c:pt>
                <c:pt idx="3635">
                  <c:v>-25.8</c:v>
                </c:pt>
                <c:pt idx="3636">
                  <c:v>-25.8</c:v>
                </c:pt>
                <c:pt idx="3637">
                  <c:v>-25.8</c:v>
                </c:pt>
                <c:pt idx="3638">
                  <c:v>-25.9</c:v>
                </c:pt>
                <c:pt idx="3639">
                  <c:v>-25.9</c:v>
                </c:pt>
                <c:pt idx="3640">
                  <c:v>-25.9</c:v>
                </c:pt>
                <c:pt idx="3641">
                  <c:v>-25.9</c:v>
                </c:pt>
                <c:pt idx="3642">
                  <c:v>-25.9</c:v>
                </c:pt>
                <c:pt idx="3643">
                  <c:v>-26</c:v>
                </c:pt>
                <c:pt idx="3644">
                  <c:v>-26</c:v>
                </c:pt>
                <c:pt idx="3645">
                  <c:v>-26.1</c:v>
                </c:pt>
                <c:pt idx="3646">
                  <c:v>-26.1</c:v>
                </c:pt>
                <c:pt idx="3647">
                  <c:v>-26</c:v>
                </c:pt>
                <c:pt idx="3648">
                  <c:v>-26.1</c:v>
                </c:pt>
                <c:pt idx="3649">
                  <c:v>-26.2</c:v>
                </c:pt>
                <c:pt idx="3650">
                  <c:v>-25.5</c:v>
                </c:pt>
                <c:pt idx="3651">
                  <c:v>-25.5</c:v>
                </c:pt>
                <c:pt idx="3652">
                  <c:v>-25.5</c:v>
                </c:pt>
                <c:pt idx="3653">
                  <c:v>-25.3</c:v>
                </c:pt>
                <c:pt idx="3654">
                  <c:v>-25.4</c:v>
                </c:pt>
                <c:pt idx="3655">
                  <c:v>-25.4</c:v>
                </c:pt>
                <c:pt idx="3656">
                  <c:v>-25.4</c:v>
                </c:pt>
                <c:pt idx="3657">
                  <c:v>-25.4</c:v>
                </c:pt>
                <c:pt idx="3658">
                  <c:v>-25.5</c:v>
                </c:pt>
                <c:pt idx="3659">
                  <c:v>-25.5</c:v>
                </c:pt>
                <c:pt idx="3660">
                  <c:v>-25.5</c:v>
                </c:pt>
                <c:pt idx="3661">
                  <c:v>-25.4</c:v>
                </c:pt>
                <c:pt idx="3662">
                  <c:v>-25.6</c:v>
                </c:pt>
                <c:pt idx="3663">
                  <c:v>-25.5</c:v>
                </c:pt>
                <c:pt idx="3664">
                  <c:v>-25.5</c:v>
                </c:pt>
                <c:pt idx="3665">
                  <c:v>-25.4</c:v>
                </c:pt>
                <c:pt idx="3666">
                  <c:v>-25.6</c:v>
                </c:pt>
                <c:pt idx="3667">
                  <c:v>-25.5</c:v>
                </c:pt>
                <c:pt idx="3668">
                  <c:v>-25.7</c:v>
                </c:pt>
                <c:pt idx="3669">
                  <c:v>-25.6</c:v>
                </c:pt>
                <c:pt idx="3670">
                  <c:v>-25.7</c:v>
                </c:pt>
                <c:pt idx="3671">
                  <c:v>-25.6</c:v>
                </c:pt>
                <c:pt idx="3672">
                  <c:v>-25.6</c:v>
                </c:pt>
                <c:pt idx="3673">
                  <c:v>-25.6</c:v>
                </c:pt>
                <c:pt idx="3674">
                  <c:v>-25.7</c:v>
                </c:pt>
                <c:pt idx="3675">
                  <c:v>-25.8</c:v>
                </c:pt>
                <c:pt idx="3676">
                  <c:v>-25.7</c:v>
                </c:pt>
                <c:pt idx="3677">
                  <c:v>-25.8</c:v>
                </c:pt>
                <c:pt idx="3678">
                  <c:v>-26</c:v>
                </c:pt>
                <c:pt idx="3679">
                  <c:v>-25.8</c:v>
                </c:pt>
                <c:pt idx="3680">
                  <c:v>-25.9</c:v>
                </c:pt>
                <c:pt idx="3681">
                  <c:v>-25.8</c:v>
                </c:pt>
                <c:pt idx="3682">
                  <c:v>-25.9</c:v>
                </c:pt>
                <c:pt idx="3683">
                  <c:v>-25.8</c:v>
                </c:pt>
                <c:pt idx="3684">
                  <c:v>-25.9</c:v>
                </c:pt>
                <c:pt idx="3685">
                  <c:v>-26</c:v>
                </c:pt>
                <c:pt idx="3686">
                  <c:v>-26</c:v>
                </c:pt>
                <c:pt idx="3687">
                  <c:v>-26</c:v>
                </c:pt>
                <c:pt idx="3688">
                  <c:v>-26</c:v>
                </c:pt>
                <c:pt idx="3689">
                  <c:v>-26.1</c:v>
                </c:pt>
                <c:pt idx="3690">
                  <c:v>-26.1</c:v>
                </c:pt>
                <c:pt idx="3691">
                  <c:v>-26.1</c:v>
                </c:pt>
                <c:pt idx="3692">
                  <c:v>-26.1</c:v>
                </c:pt>
                <c:pt idx="3693">
                  <c:v>-26.1</c:v>
                </c:pt>
                <c:pt idx="3694">
                  <c:v>-26.2</c:v>
                </c:pt>
                <c:pt idx="3695">
                  <c:v>-25.4</c:v>
                </c:pt>
                <c:pt idx="3696">
                  <c:v>-25.5</c:v>
                </c:pt>
                <c:pt idx="3697">
                  <c:v>-25.5</c:v>
                </c:pt>
                <c:pt idx="3698">
                  <c:v>-25.3</c:v>
                </c:pt>
                <c:pt idx="3699">
                  <c:v>-25.5</c:v>
                </c:pt>
                <c:pt idx="3700">
                  <c:v>-25.5</c:v>
                </c:pt>
                <c:pt idx="3701">
                  <c:v>-25.4</c:v>
                </c:pt>
                <c:pt idx="3702">
                  <c:v>-25.4</c:v>
                </c:pt>
                <c:pt idx="3703">
                  <c:v>-25.4</c:v>
                </c:pt>
                <c:pt idx="3704">
                  <c:v>-25.6</c:v>
                </c:pt>
                <c:pt idx="3705">
                  <c:v>-25.6</c:v>
                </c:pt>
                <c:pt idx="3706">
                  <c:v>-25.5</c:v>
                </c:pt>
                <c:pt idx="3707">
                  <c:v>-25.6</c:v>
                </c:pt>
                <c:pt idx="3708">
                  <c:v>-25.5</c:v>
                </c:pt>
                <c:pt idx="3709">
                  <c:v>-25.6</c:v>
                </c:pt>
                <c:pt idx="3710">
                  <c:v>-25.6</c:v>
                </c:pt>
                <c:pt idx="3711">
                  <c:v>-25.6</c:v>
                </c:pt>
                <c:pt idx="3712">
                  <c:v>-25.5</c:v>
                </c:pt>
                <c:pt idx="3713">
                  <c:v>-25.6</c:v>
                </c:pt>
                <c:pt idx="3714">
                  <c:v>-25.7</c:v>
                </c:pt>
                <c:pt idx="3715">
                  <c:v>-25.6</c:v>
                </c:pt>
                <c:pt idx="3716">
                  <c:v>-25.6</c:v>
                </c:pt>
                <c:pt idx="3717">
                  <c:v>-25.6</c:v>
                </c:pt>
                <c:pt idx="3718">
                  <c:v>-25.7</c:v>
                </c:pt>
                <c:pt idx="3719">
                  <c:v>-25.8</c:v>
                </c:pt>
                <c:pt idx="3720">
                  <c:v>-25.7</c:v>
                </c:pt>
                <c:pt idx="3721">
                  <c:v>-25.8</c:v>
                </c:pt>
                <c:pt idx="3722">
                  <c:v>-25.7</c:v>
                </c:pt>
                <c:pt idx="3723">
                  <c:v>-25.8</c:v>
                </c:pt>
                <c:pt idx="3724">
                  <c:v>-25.9</c:v>
                </c:pt>
                <c:pt idx="3725">
                  <c:v>-25.8</c:v>
                </c:pt>
                <c:pt idx="3726">
                  <c:v>-25.9</c:v>
                </c:pt>
                <c:pt idx="3727">
                  <c:v>-25.8</c:v>
                </c:pt>
                <c:pt idx="3728">
                  <c:v>-25.9</c:v>
                </c:pt>
                <c:pt idx="3729">
                  <c:v>-26</c:v>
                </c:pt>
                <c:pt idx="3730">
                  <c:v>-25.9</c:v>
                </c:pt>
                <c:pt idx="3731">
                  <c:v>-26.1</c:v>
                </c:pt>
                <c:pt idx="3732">
                  <c:v>-26.1</c:v>
                </c:pt>
                <c:pt idx="3733">
                  <c:v>-26.2</c:v>
                </c:pt>
                <c:pt idx="3734">
                  <c:v>-26</c:v>
                </c:pt>
                <c:pt idx="3735">
                  <c:v>-26.1</c:v>
                </c:pt>
                <c:pt idx="3736">
                  <c:v>-26.3</c:v>
                </c:pt>
                <c:pt idx="3737">
                  <c:v>-26.1</c:v>
                </c:pt>
                <c:pt idx="3738">
                  <c:v>-26.2</c:v>
                </c:pt>
                <c:pt idx="3739">
                  <c:v>-26.2</c:v>
                </c:pt>
                <c:pt idx="3740">
                  <c:v>-26.3</c:v>
                </c:pt>
                <c:pt idx="3741">
                  <c:v>-26.3</c:v>
                </c:pt>
                <c:pt idx="3742">
                  <c:v>-26.4</c:v>
                </c:pt>
                <c:pt idx="3743">
                  <c:v>-26.3</c:v>
                </c:pt>
                <c:pt idx="3744">
                  <c:v>-25.6</c:v>
                </c:pt>
                <c:pt idx="3745">
                  <c:v>-25.6</c:v>
                </c:pt>
                <c:pt idx="3746">
                  <c:v>-25.7</c:v>
                </c:pt>
                <c:pt idx="3747">
                  <c:v>-25.7</c:v>
                </c:pt>
                <c:pt idx="3748">
                  <c:v>-25.6</c:v>
                </c:pt>
                <c:pt idx="3749">
                  <c:v>-25.8</c:v>
                </c:pt>
                <c:pt idx="3750">
                  <c:v>-25.8</c:v>
                </c:pt>
                <c:pt idx="3751">
                  <c:v>-25.6</c:v>
                </c:pt>
                <c:pt idx="3752">
                  <c:v>-25.9</c:v>
                </c:pt>
                <c:pt idx="3753">
                  <c:v>-25.8</c:v>
                </c:pt>
                <c:pt idx="3754">
                  <c:v>-25.8</c:v>
                </c:pt>
                <c:pt idx="3755">
                  <c:v>-25.8</c:v>
                </c:pt>
                <c:pt idx="3756">
                  <c:v>-25.9</c:v>
                </c:pt>
                <c:pt idx="3757">
                  <c:v>-25.7</c:v>
                </c:pt>
                <c:pt idx="3758">
                  <c:v>-25.8</c:v>
                </c:pt>
                <c:pt idx="3759">
                  <c:v>-25.9</c:v>
                </c:pt>
                <c:pt idx="3760">
                  <c:v>-25.9</c:v>
                </c:pt>
                <c:pt idx="3761">
                  <c:v>-25.8</c:v>
                </c:pt>
                <c:pt idx="3762">
                  <c:v>-26</c:v>
                </c:pt>
                <c:pt idx="3763">
                  <c:v>-25.9</c:v>
                </c:pt>
                <c:pt idx="3764">
                  <c:v>-25.9</c:v>
                </c:pt>
                <c:pt idx="3765">
                  <c:v>-25.9</c:v>
                </c:pt>
                <c:pt idx="3766">
                  <c:v>-26</c:v>
                </c:pt>
                <c:pt idx="3767">
                  <c:v>-26</c:v>
                </c:pt>
                <c:pt idx="3768">
                  <c:v>-26</c:v>
                </c:pt>
                <c:pt idx="3769">
                  <c:v>-26</c:v>
                </c:pt>
                <c:pt idx="3770">
                  <c:v>-26</c:v>
                </c:pt>
                <c:pt idx="3771">
                  <c:v>-26</c:v>
                </c:pt>
                <c:pt idx="3772">
                  <c:v>-25.9</c:v>
                </c:pt>
                <c:pt idx="3773">
                  <c:v>-26</c:v>
                </c:pt>
                <c:pt idx="3774">
                  <c:v>-26.1</c:v>
                </c:pt>
                <c:pt idx="3775">
                  <c:v>-26.1</c:v>
                </c:pt>
                <c:pt idx="3776">
                  <c:v>-26.2</c:v>
                </c:pt>
                <c:pt idx="3777">
                  <c:v>-26.2</c:v>
                </c:pt>
                <c:pt idx="3778">
                  <c:v>-26.1</c:v>
                </c:pt>
                <c:pt idx="3779">
                  <c:v>-26.3</c:v>
                </c:pt>
                <c:pt idx="3780">
                  <c:v>-26.1</c:v>
                </c:pt>
                <c:pt idx="3781">
                  <c:v>-26.3</c:v>
                </c:pt>
                <c:pt idx="3782">
                  <c:v>-26.3</c:v>
                </c:pt>
                <c:pt idx="3783">
                  <c:v>-26.2</c:v>
                </c:pt>
                <c:pt idx="3784">
                  <c:v>-26.4</c:v>
                </c:pt>
                <c:pt idx="3785">
                  <c:v>-26.3</c:v>
                </c:pt>
                <c:pt idx="3786">
                  <c:v>-26.4</c:v>
                </c:pt>
                <c:pt idx="3787">
                  <c:v>-26.4</c:v>
                </c:pt>
                <c:pt idx="3788">
                  <c:v>-26.4</c:v>
                </c:pt>
                <c:pt idx="3789">
                  <c:v>-26.4</c:v>
                </c:pt>
                <c:pt idx="3790">
                  <c:v>-26.6</c:v>
                </c:pt>
                <c:pt idx="3791">
                  <c:v>-26.6</c:v>
                </c:pt>
                <c:pt idx="3792">
                  <c:v>-25.8</c:v>
                </c:pt>
                <c:pt idx="3793">
                  <c:v>-25.8</c:v>
                </c:pt>
                <c:pt idx="3794">
                  <c:v>-25.7</c:v>
                </c:pt>
                <c:pt idx="3795">
                  <c:v>-25.8</c:v>
                </c:pt>
                <c:pt idx="3796">
                  <c:v>-25.8</c:v>
                </c:pt>
                <c:pt idx="3797">
                  <c:v>-25.8</c:v>
                </c:pt>
                <c:pt idx="3798">
                  <c:v>-25.7</c:v>
                </c:pt>
                <c:pt idx="3799">
                  <c:v>-25.9</c:v>
                </c:pt>
                <c:pt idx="3800">
                  <c:v>-26</c:v>
                </c:pt>
                <c:pt idx="3801">
                  <c:v>-25.8</c:v>
                </c:pt>
                <c:pt idx="3802">
                  <c:v>-25.9</c:v>
                </c:pt>
                <c:pt idx="3803">
                  <c:v>-25.9</c:v>
                </c:pt>
                <c:pt idx="3804">
                  <c:v>-25.9</c:v>
                </c:pt>
                <c:pt idx="3805">
                  <c:v>-25.9</c:v>
                </c:pt>
                <c:pt idx="3806">
                  <c:v>-26</c:v>
                </c:pt>
                <c:pt idx="3807">
                  <c:v>-25.9</c:v>
                </c:pt>
                <c:pt idx="3808">
                  <c:v>-25.8</c:v>
                </c:pt>
                <c:pt idx="3809">
                  <c:v>-25.9</c:v>
                </c:pt>
                <c:pt idx="3810">
                  <c:v>-26</c:v>
                </c:pt>
                <c:pt idx="3811">
                  <c:v>-26</c:v>
                </c:pt>
                <c:pt idx="3812">
                  <c:v>-26</c:v>
                </c:pt>
                <c:pt idx="3813">
                  <c:v>-26</c:v>
                </c:pt>
                <c:pt idx="3814">
                  <c:v>-26</c:v>
                </c:pt>
                <c:pt idx="3815">
                  <c:v>-26.1</c:v>
                </c:pt>
                <c:pt idx="3816">
                  <c:v>-26.2</c:v>
                </c:pt>
                <c:pt idx="3817">
                  <c:v>-26.1</c:v>
                </c:pt>
                <c:pt idx="3818">
                  <c:v>-26.2</c:v>
                </c:pt>
                <c:pt idx="3819">
                  <c:v>-26.1</c:v>
                </c:pt>
                <c:pt idx="3820">
                  <c:v>-26.1</c:v>
                </c:pt>
                <c:pt idx="3821">
                  <c:v>-26.2</c:v>
                </c:pt>
                <c:pt idx="3822">
                  <c:v>-26.2</c:v>
                </c:pt>
                <c:pt idx="3823">
                  <c:v>-26.3</c:v>
                </c:pt>
                <c:pt idx="3824">
                  <c:v>-26.2</c:v>
                </c:pt>
                <c:pt idx="3825">
                  <c:v>-26.2</c:v>
                </c:pt>
                <c:pt idx="3826">
                  <c:v>-26.2</c:v>
                </c:pt>
                <c:pt idx="3827">
                  <c:v>-26.3</c:v>
                </c:pt>
                <c:pt idx="3828">
                  <c:v>-26.4</c:v>
                </c:pt>
                <c:pt idx="3829">
                  <c:v>-26.4</c:v>
                </c:pt>
                <c:pt idx="3830">
                  <c:v>-26.4</c:v>
                </c:pt>
                <c:pt idx="3831">
                  <c:v>-26.4</c:v>
                </c:pt>
                <c:pt idx="3832">
                  <c:v>-26.5</c:v>
                </c:pt>
                <c:pt idx="3833">
                  <c:v>-26.5</c:v>
                </c:pt>
                <c:pt idx="3834">
                  <c:v>-26.5</c:v>
                </c:pt>
                <c:pt idx="3835">
                  <c:v>-26.5</c:v>
                </c:pt>
                <c:pt idx="3836">
                  <c:v>-25.4</c:v>
                </c:pt>
                <c:pt idx="3837">
                  <c:v>-25.5</c:v>
                </c:pt>
                <c:pt idx="3838">
                  <c:v>-25.5</c:v>
                </c:pt>
                <c:pt idx="3839">
                  <c:v>-25.5</c:v>
                </c:pt>
                <c:pt idx="3840">
                  <c:v>-25.6</c:v>
                </c:pt>
                <c:pt idx="3841">
                  <c:v>-25.7</c:v>
                </c:pt>
                <c:pt idx="3842">
                  <c:v>-25.5</c:v>
                </c:pt>
                <c:pt idx="3843">
                  <c:v>-25.5</c:v>
                </c:pt>
                <c:pt idx="3844">
                  <c:v>-25.5</c:v>
                </c:pt>
                <c:pt idx="3845">
                  <c:v>-25.7</c:v>
                </c:pt>
                <c:pt idx="3846">
                  <c:v>-25.7</c:v>
                </c:pt>
                <c:pt idx="3847">
                  <c:v>-25.6</c:v>
                </c:pt>
                <c:pt idx="3848">
                  <c:v>-25.6</c:v>
                </c:pt>
                <c:pt idx="3849">
                  <c:v>-25.7</c:v>
                </c:pt>
                <c:pt idx="3850">
                  <c:v>-25.7</c:v>
                </c:pt>
                <c:pt idx="3851">
                  <c:v>-25.6</c:v>
                </c:pt>
                <c:pt idx="3852">
                  <c:v>-25.7</c:v>
                </c:pt>
                <c:pt idx="3853">
                  <c:v>-25.8</c:v>
                </c:pt>
                <c:pt idx="3854">
                  <c:v>-25.8</c:v>
                </c:pt>
                <c:pt idx="3855">
                  <c:v>-25.7</c:v>
                </c:pt>
                <c:pt idx="3856">
                  <c:v>-25.8</c:v>
                </c:pt>
                <c:pt idx="3857">
                  <c:v>-25.7</c:v>
                </c:pt>
                <c:pt idx="3858">
                  <c:v>-25.8</c:v>
                </c:pt>
                <c:pt idx="3859">
                  <c:v>-25.9</c:v>
                </c:pt>
                <c:pt idx="3860">
                  <c:v>-25.8</c:v>
                </c:pt>
                <c:pt idx="3861">
                  <c:v>-25.9</c:v>
                </c:pt>
                <c:pt idx="3862">
                  <c:v>-25.9</c:v>
                </c:pt>
                <c:pt idx="3863">
                  <c:v>-25.8</c:v>
                </c:pt>
                <c:pt idx="3864">
                  <c:v>-25.9</c:v>
                </c:pt>
                <c:pt idx="3865">
                  <c:v>-25.9</c:v>
                </c:pt>
                <c:pt idx="3866">
                  <c:v>-25.9</c:v>
                </c:pt>
                <c:pt idx="3867">
                  <c:v>-26</c:v>
                </c:pt>
                <c:pt idx="3868">
                  <c:v>-26</c:v>
                </c:pt>
                <c:pt idx="3869">
                  <c:v>-26</c:v>
                </c:pt>
                <c:pt idx="3870">
                  <c:v>-26</c:v>
                </c:pt>
                <c:pt idx="3871">
                  <c:v>-26</c:v>
                </c:pt>
                <c:pt idx="3872">
                  <c:v>-26.2</c:v>
                </c:pt>
                <c:pt idx="3873">
                  <c:v>-26.1</c:v>
                </c:pt>
                <c:pt idx="3874">
                  <c:v>-26.2</c:v>
                </c:pt>
                <c:pt idx="3875">
                  <c:v>-26.1</c:v>
                </c:pt>
                <c:pt idx="3876">
                  <c:v>-26.1</c:v>
                </c:pt>
                <c:pt idx="3877">
                  <c:v>-26.2</c:v>
                </c:pt>
                <c:pt idx="3878">
                  <c:v>-26.2</c:v>
                </c:pt>
                <c:pt idx="3879">
                  <c:v>-26.3</c:v>
                </c:pt>
                <c:pt idx="3880">
                  <c:v>-26.2</c:v>
                </c:pt>
                <c:pt idx="3881">
                  <c:v>-26.2</c:v>
                </c:pt>
                <c:pt idx="3882">
                  <c:v>-26.3</c:v>
                </c:pt>
                <c:pt idx="3883">
                  <c:v>-26.3</c:v>
                </c:pt>
                <c:pt idx="3884">
                  <c:v>-26.3</c:v>
                </c:pt>
                <c:pt idx="3885">
                  <c:v>-26.4</c:v>
                </c:pt>
                <c:pt idx="3886">
                  <c:v>-25.5</c:v>
                </c:pt>
                <c:pt idx="3887">
                  <c:v>-25.5</c:v>
                </c:pt>
                <c:pt idx="3888">
                  <c:v>-25.4</c:v>
                </c:pt>
                <c:pt idx="3889">
                  <c:v>-25.2</c:v>
                </c:pt>
                <c:pt idx="3890">
                  <c:v>-25.3</c:v>
                </c:pt>
                <c:pt idx="3891">
                  <c:v>-25.3</c:v>
                </c:pt>
                <c:pt idx="3892">
                  <c:v>-25.2</c:v>
                </c:pt>
                <c:pt idx="3893">
                  <c:v>-25.3</c:v>
                </c:pt>
                <c:pt idx="3894">
                  <c:v>-25.3</c:v>
                </c:pt>
                <c:pt idx="3895">
                  <c:v>-25.3</c:v>
                </c:pt>
                <c:pt idx="3896">
                  <c:v>-25.3</c:v>
                </c:pt>
                <c:pt idx="3897">
                  <c:v>-25.4</c:v>
                </c:pt>
                <c:pt idx="3898">
                  <c:v>-25.4</c:v>
                </c:pt>
                <c:pt idx="3899">
                  <c:v>-25.3</c:v>
                </c:pt>
                <c:pt idx="3900">
                  <c:v>-25.3</c:v>
                </c:pt>
                <c:pt idx="3901">
                  <c:v>-25.4</c:v>
                </c:pt>
                <c:pt idx="3902">
                  <c:v>-25.4</c:v>
                </c:pt>
                <c:pt idx="3903">
                  <c:v>-25.5</c:v>
                </c:pt>
                <c:pt idx="3904">
                  <c:v>-25.5</c:v>
                </c:pt>
                <c:pt idx="3905">
                  <c:v>-25.4</c:v>
                </c:pt>
                <c:pt idx="3906">
                  <c:v>-25.5</c:v>
                </c:pt>
                <c:pt idx="3907">
                  <c:v>-25.5</c:v>
                </c:pt>
                <c:pt idx="3908">
                  <c:v>-25.4</c:v>
                </c:pt>
                <c:pt idx="3909">
                  <c:v>-25.4</c:v>
                </c:pt>
                <c:pt idx="3910">
                  <c:v>-25.5</c:v>
                </c:pt>
                <c:pt idx="3911">
                  <c:v>-25.6</c:v>
                </c:pt>
                <c:pt idx="3912">
                  <c:v>-25.6</c:v>
                </c:pt>
                <c:pt idx="3913">
                  <c:v>-25.5</c:v>
                </c:pt>
                <c:pt idx="3914">
                  <c:v>-25.6</c:v>
                </c:pt>
                <c:pt idx="3915">
                  <c:v>-25.6</c:v>
                </c:pt>
                <c:pt idx="3916">
                  <c:v>-25.7</c:v>
                </c:pt>
                <c:pt idx="3917">
                  <c:v>-25.7</c:v>
                </c:pt>
                <c:pt idx="3918">
                  <c:v>-25.6</c:v>
                </c:pt>
                <c:pt idx="3919">
                  <c:v>-25.7</c:v>
                </c:pt>
                <c:pt idx="3920">
                  <c:v>-25.7</c:v>
                </c:pt>
                <c:pt idx="3921">
                  <c:v>-25.7</c:v>
                </c:pt>
                <c:pt idx="3922">
                  <c:v>-25.8</c:v>
                </c:pt>
                <c:pt idx="3923">
                  <c:v>-25.9</c:v>
                </c:pt>
                <c:pt idx="3924">
                  <c:v>-25.8</c:v>
                </c:pt>
                <c:pt idx="3925">
                  <c:v>-25.9</c:v>
                </c:pt>
                <c:pt idx="3926">
                  <c:v>-25.9</c:v>
                </c:pt>
                <c:pt idx="3927">
                  <c:v>-25.9</c:v>
                </c:pt>
                <c:pt idx="3928">
                  <c:v>-25.9</c:v>
                </c:pt>
                <c:pt idx="3929">
                  <c:v>-26</c:v>
                </c:pt>
                <c:pt idx="3930">
                  <c:v>-25.6</c:v>
                </c:pt>
                <c:pt idx="3931">
                  <c:v>-25.6</c:v>
                </c:pt>
                <c:pt idx="3932">
                  <c:v>-25.6</c:v>
                </c:pt>
                <c:pt idx="3933">
                  <c:v>-25.5</c:v>
                </c:pt>
                <c:pt idx="3934">
                  <c:v>-25.7</c:v>
                </c:pt>
                <c:pt idx="3935">
                  <c:v>-25.6</c:v>
                </c:pt>
                <c:pt idx="3936">
                  <c:v>-25.5</c:v>
                </c:pt>
                <c:pt idx="3937">
                  <c:v>-25.6</c:v>
                </c:pt>
                <c:pt idx="3938">
                  <c:v>-25.7</c:v>
                </c:pt>
                <c:pt idx="3939">
                  <c:v>-25.8</c:v>
                </c:pt>
                <c:pt idx="3940">
                  <c:v>-25.7</c:v>
                </c:pt>
                <c:pt idx="3941">
                  <c:v>-25.7</c:v>
                </c:pt>
                <c:pt idx="3942">
                  <c:v>-25.6</c:v>
                </c:pt>
                <c:pt idx="3943">
                  <c:v>-25.7</c:v>
                </c:pt>
                <c:pt idx="3944">
                  <c:v>-25.7</c:v>
                </c:pt>
                <c:pt idx="3945">
                  <c:v>-25.9</c:v>
                </c:pt>
                <c:pt idx="3946">
                  <c:v>-25.8</c:v>
                </c:pt>
                <c:pt idx="3947">
                  <c:v>-25.8</c:v>
                </c:pt>
                <c:pt idx="3948">
                  <c:v>-25.8</c:v>
                </c:pt>
                <c:pt idx="3949">
                  <c:v>-25.8</c:v>
                </c:pt>
                <c:pt idx="3950">
                  <c:v>-25.8</c:v>
                </c:pt>
                <c:pt idx="3951">
                  <c:v>-25.9</c:v>
                </c:pt>
                <c:pt idx="3952">
                  <c:v>-25.8</c:v>
                </c:pt>
                <c:pt idx="3953">
                  <c:v>-25.9</c:v>
                </c:pt>
                <c:pt idx="3954">
                  <c:v>-25.8</c:v>
                </c:pt>
                <c:pt idx="3955">
                  <c:v>-25.9</c:v>
                </c:pt>
                <c:pt idx="3956">
                  <c:v>-25.9</c:v>
                </c:pt>
                <c:pt idx="3957">
                  <c:v>-25.9</c:v>
                </c:pt>
                <c:pt idx="3958">
                  <c:v>-26</c:v>
                </c:pt>
                <c:pt idx="3959">
                  <c:v>-26</c:v>
                </c:pt>
                <c:pt idx="3960">
                  <c:v>-26.1</c:v>
                </c:pt>
                <c:pt idx="3961">
                  <c:v>-26</c:v>
                </c:pt>
                <c:pt idx="3962">
                  <c:v>-26.1</c:v>
                </c:pt>
                <c:pt idx="3963">
                  <c:v>-26.1</c:v>
                </c:pt>
                <c:pt idx="3964">
                  <c:v>-26</c:v>
                </c:pt>
                <c:pt idx="3965">
                  <c:v>-26.1</c:v>
                </c:pt>
                <c:pt idx="3966">
                  <c:v>-26.1</c:v>
                </c:pt>
                <c:pt idx="3967">
                  <c:v>-26.1</c:v>
                </c:pt>
                <c:pt idx="3968">
                  <c:v>-26.1</c:v>
                </c:pt>
                <c:pt idx="3969">
                  <c:v>-26.2</c:v>
                </c:pt>
                <c:pt idx="3970">
                  <c:v>-26.3</c:v>
                </c:pt>
                <c:pt idx="3971">
                  <c:v>-26.3</c:v>
                </c:pt>
                <c:pt idx="3972">
                  <c:v>-26.3</c:v>
                </c:pt>
                <c:pt idx="3973">
                  <c:v>-26.4</c:v>
                </c:pt>
                <c:pt idx="3974">
                  <c:v>-26.5</c:v>
                </c:pt>
                <c:pt idx="3975">
                  <c:v>-26.3</c:v>
                </c:pt>
                <c:pt idx="3976">
                  <c:v>-26.4</c:v>
                </c:pt>
                <c:pt idx="3977">
                  <c:v>-26.4</c:v>
                </c:pt>
                <c:pt idx="3978">
                  <c:v>-26.5</c:v>
                </c:pt>
                <c:pt idx="3979">
                  <c:v>-26.4</c:v>
                </c:pt>
                <c:pt idx="3980">
                  <c:v>-26.3</c:v>
                </c:pt>
                <c:pt idx="3981">
                  <c:v>-26.3</c:v>
                </c:pt>
                <c:pt idx="3982">
                  <c:v>-26.2</c:v>
                </c:pt>
                <c:pt idx="3983">
                  <c:v>-26.2</c:v>
                </c:pt>
                <c:pt idx="3984">
                  <c:v>-26.3</c:v>
                </c:pt>
                <c:pt idx="3985">
                  <c:v>-26.2</c:v>
                </c:pt>
                <c:pt idx="3986">
                  <c:v>-26.4</c:v>
                </c:pt>
                <c:pt idx="3987">
                  <c:v>-26.2</c:v>
                </c:pt>
                <c:pt idx="3988">
                  <c:v>-26.2</c:v>
                </c:pt>
                <c:pt idx="3989">
                  <c:v>-26.3</c:v>
                </c:pt>
                <c:pt idx="3990">
                  <c:v>-26.2</c:v>
                </c:pt>
                <c:pt idx="3991">
                  <c:v>-26.4</c:v>
                </c:pt>
                <c:pt idx="3992">
                  <c:v>-26.4</c:v>
                </c:pt>
                <c:pt idx="3993">
                  <c:v>-26.2</c:v>
                </c:pt>
                <c:pt idx="3994">
                  <c:v>-26.3</c:v>
                </c:pt>
                <c:pt idx="3995">
                  <c:v>-26.4</c:v>
                </c:pt>
                <c:pt idx="3996">
                  <c:v>-26.4</c:v>
                </c:pt>
                <c:pt idx="3997">
                  <c:v>-26.4</c:v>
                </c:pt>
                <c:pt idx="3998">
                  <c:v>-26.4</c:v>
                </c:pt>
                <c:pt idx="3999">
                  <c:v>-26.4</c:v>
                </c:pt>
                <c:pt idx="4000">
                  <c:v>-26.4</c:v>
                </c:pt>
                <c:pt idx="4001">
                  <c:v>-26.3</c:v>
                </c:pt>
                <c:pt idx="4002">
                  <c:v>-26.3</c:v>
                </c:pt>
                <c:pt idx="4003">
                  <c:v>-26.4</c:v>
                </c:pt>
                <c:pt idx="4004">
                  <c:v>-26.5</c:v>
                </c:pt>
                <c:pt idx="4005">
                  <c:v>-26.5</c:v>
                </c:pt>
                <c:pt idx="4006">
                  <c:v>-26.5</c:v>
                </c:pt>
                <c:pt idx="4007">
                  <c:v>-26.6</c:v>
                </c:pt>
                <c:pt idx="4008">
                  <c:v>-26.8</c:v>
                </c:pt>
                <c:pt idx="4009">
                  <c:v>-26.6</c:v>
                </c:pt>
                <c:pt idx="4010">
                  <c:v>-27</c:v>
                </c:pt>
                <c:pt idx="4011">
                  <c:v>-27</c:v>
                </c:pt>
                <c:pt idx="4012">
                  <c:v>-27</c:v>
                </c:pt>
                <c:pt idx="4013">
                  <c:v>-27.1</c:v>
                </c:pt>
                <c:pt idx="4014">
                  <c:v>-26.8</c:v>
                </c:pt>
                <c:pt idx="4015">
                  <c:v>-27</c:v>
                </c:pt>
                <c:pt idx="4016">
                  <c:v>-26.9</c:v>
                </c:pt>
                <c:pt idx="4017">
                  <c:v>-26.9</c:v>
                </c:pt>
                <c:pt idx="4018">
                  <c:v>-26.7</c:v>
                </c:pt>
                <c:pt idx="4019">
                  <c:v>-26.8</c:v>
                </c:pt>
                <c:pt idx="4020">
                  <c:v>-26.7</c:v>
                </c:pt>
                <c:pt idx="4021">
                  <c:v>-26.7</c:v>
                </c:pt>
                <c:pt idx="4022">
                  <c:v>-26.8</c:v>
                </c:pt>
                <c:pt idx="4023">
                  <c:v>-26.8</c:v>
                </c:pt>
                <c:pt idx="4024">
                  <c:v>-26.9</c:v>
                </c:pt>
                <c:pt idx="4025">
                  <c:v>-26.9</c:v>
                </c:pt>
                <c:pt idx="4026">
                  <c:v>-27</c:v>
                </c:pt>
                <c:pt idx="4027">
                  <c:v>-27</c:v>
                </c:pt>
                <c:pt idx="4028">
                  <c:v>-27</c:v>
                </c:pt>
                <c:pt idx="4029">
                  <c:v>-26.5</c:v>
                </c:pt>
                <c:pt idx="4030">
                  <c:v>-26.4</c:v>
                </c:pt>
                <c:pt idx="4031">
                  <c:v>-26.4</c:v>
                </c:pt>
                <c:pt idx="4032">
                  <c:v>-26.6</c:v>
                </c:pt>
                <c:pt idx="4033">
                  <c:v>-26.3</c:v>
                </c:pt>
                <c:pt idx="4034">
                  <c:v>-26.4</c:v>
                </c:pt>
                <c:pt idx="4035">
                  <c:v>-26.5</c:v>
                </c:pt>
                <c:pt idx="4036">
                  <c:v>-26.5</c:v>
                </c:pt>
                <c:pt idx="4037">
                  <c:v>-26.5</c:v>
                </c:pt>
                <c:pt idx="4038">
                  <c:v>-26.5</c:v>
                </c:pt>
                <c:pt idx="4039">
                  <c:v>-26.4</c:v>
                </c:pt>
                <c:pt idx="4040">
                  <c:v>-26.5</c:v>
                </c:pt>
                <c:pt idx="4041">
                  <c:v>-26.4</c:v>
                </c:pt>
                <c:pt idx="4042">
                  <c:v>-26.4</c:v>
                </c:pt>
                <c:pt idx="4043">
                  <c:v>-26.5</c:v>
                </c:pt>
                <c:pt idx="4044">
                  <c:v>-26.5</c:v>
                </c:pt>
                <c:pt idx="4045">
                  <c:v>-26.6</c:v>
                </c:pt>
                <c:pt idx="4046">
                  <c:v>-26.6</c:v>
                </c:pt>
                <c:pt idx="4047">
                  <c:v>-26.5</c:v>
                </c:pt>
                <c:pt idx="4048">
                  <c:v>-26.6</c:v>
                </c:pt>
                <c:pt idx="4049">
                  <c:v>-26.8</c:v>
                </c:pt>
                <c:pt idx="4050">
                  <c:v>-26.5</c:v>
                </c:pt>
                <c:pt idx="4051">
                  <c:v>-26.8</c:v>
                </c:pt>
                <c:pt idx="4052">
                  <c:v>-26.9</c:v>
                </c:pt>
                <c:pt idx="4053">
                  <c:v>-26.8</c:v>
                </c:pt>
                <c:pt idx="4054">
                  <c:v>-26.9</c:v>
                </c:pt>
                <c:pt idx="4055">
                  <c:v>-26.7</c:v>
                </c:pt>
                <c:pt idx="4056">
                  <c:v>-26.9</c:v>
                </c:pt>
                <c:pt idx="4057">
                  <c:v>-26.7</c:v>
                </c:pt>
                <c:pt idx="4058">
                  <c:v>-26.8</c:v>
                </c:pt>
                <c:pt idx="4059">
                  <c:v>-26.9</c:v>
                </c:pt>
                <c:pt idx="4060">
                  <c:v>-26.9</c:v>
                </c:pt>
                <c:pt idx="4061">
                  <c:v>-27</c:v>
                </c:pt>
                <c:pt idx="4062">
                  <c:v>-27</c:v>
                </c:pt>
                <c:pt idx="4063">
                  <c:v>-27.1</c:v>
                </c:pt>
                <c:pt idx="4064">
                  <c:v>-27</c:v>
                </c:pt>
                <c:pt idx="4065">
                  <c:v>-27.1</c:v>
                </c:pt>
                <c:pt idx="4066">
                  <c:v>-27.1</c:v>
                </c:pt>
                <c:pt idx="4067">
                  <c:v>-27</c:v>
                </c:pt>
                <c:pt idx="4068">
                  <c:v>-27.1</c:v>
                </c:pt>
                <c:pt idx="4069">
                  <c:v>-27.2</c:v>
                </c:pt>
                <c:pt idx="4070">
                  <c:v>-27.2</c:v>
                </c:pt>
                <c:pt idx="4071">
                  <c:v>-27.5</c:v>
                </c:pt>
                <c:pt idx="4072">
                  <c:v>-27.4</c:v>
                </c:pt>
                <c:pt idx="4073">
                  <c:v>-27.4</c:v>
                </c:pt>
                <c:pt idx="4074">
                  <c:v>-27.4</c:v>
                </c:pt>
                <c:pt idx="4075">
                  <c:v>-27.1</c:v>
                </c:pt>
                <c:pt idx="4076">
                  <c:v>-27.4</c:v>
                </c:pt>
                <c:pt idx="4077">
                  <c:v>-26.2</c:v>
                </c:pt>
                <c:pt idx="4078">
                  <c:v>-26.2</c:v>
                </c:pt>
                <c:pt idx="4079">
                  <c:v>-26</c:v>
                </c:pt>
                <c:pt idx="4080">
                  <c:v>-26</c:v>
                </c:pt>
                <c:pt idx="4081">
                  <c:v>-26</c:v>
                </c:pt>
                <c:pt idx="4082">
                  <c:v>-26.1</c:v>
                </c:pt>
                <c:pt idx="4083">
                  <c:v>-26.1</c:v>
                </c:pt>
                <c:pt idx="4084">
                  <c:v>-26.1</c:v>
                </c:pt>
                <c:pt idx="4085">
                  <c:v>-26.1</c:v>
                </c:pt>
                <c:pt idx="4086">
                  <c:v>-26.2</c:v>
                </c:pt>
                <c:pt idx="4087">
                  <c:v>-26.2</c:v>
                </c:pt>
                <c:pt idx="4088">
                  <c:v>-26.3</c:v>
                </c:pt>
                <c:pt idx="4089">
                  <c:v>-26.2</c:v>
                </c:pt>
                <c:pt idx="4090">
                  <c:v>-26.3</c:v>
                </c:pt>
                <c:pt idx="4091">
                  <c:v>-26.2</c:v>
                </c:pt>
                <c:pt idx="4092">
                  <c:v>-26.2</c:v>
                </c:pt>
                <c:pt idx="4093">
                  <c:v>-26.3</c:v>
                </c:pt>
                <c:pt idx="4094">
                  <c:v>-26.3</c:v>
                </c:pt>
                <c:pt idx="4095">
                  <c:v>-26.2</c:v>
                </c:pt>
                <c:pt idx="4096">
                  <c:v>-26.2</c:v>
                </c:pt>
                <c:pt idx="4097">
                  <c:v>-26.2</c:v>
                </c:pt>
                <c:pt idx="4098">
                  <c:v>-26.3</c:v>
                </c:pt>
                <c:pt idx="4099">
                  <c:v>-26.4</c:v>
                </c:pt>
                <c:pt idx="4100">
                  <c:v>-26.3</c:v>
                </c:pt>
                <c:pt idx="4101">
                  <c:v>-26.4</c:v>
                </c:pt>
                <c:pt idx="4102">
                  <c:v>-26.4</c:v>
                </c:pt>
                <c:pt idx="4103">
                  <c:v>-26.4</c:v>
                </c:pt>
                <c:pt idx="4104">
                  <c:v>-26.5</c:v>
                </c:pt>
                <c:pt idx="4105">
                  <c:v>-26.5</c:v>
                </c:pt>
                <c:pt idx="4106">
                  <c:v>-26.6</c:v>
                </c:pt>
                <c:pt idx="4107">
                  <c:v>-26.5</c:v>
                </c:pt>
                <c:pt idx="4108">
                  <c:v>-26.5</c:v>
                </c:pt>
                <c:pt idx="4109">
                  <c:v>-26.5</c:v>
                </c:pt>
                <c:pt idx="4110">
                  <c:v>-26.5</c:v>
                </c:pt>
                <c:pt idx="4111">
                  <c:v>-26.5</c:v>
                </c:pt>
                <c:pt idx="4112">
                  <c:v>-26.5</c:v>
                </c:pt>
                <c:pt idx="4113">
                  <c:v>-26.5</c:v>
                </c:pt>
                <c:pt idx="4114">
                  <c:v>-26.6</c:v>
                </c:pt>
                <c:pt idx="4115">
                  <c:v>-26.6</c:v>
                </c:pt>
                <c:pt idx="4116">
                  <c:v>-26.6</c:v>
                </c:pt>
                <c:pt idx="4117">
                  <c:v>-26.7</c:v>
                </c:pt>
                <c:pt idx="4118">
                  <c:v>-26.7</c:v>
                </c:pt>
                <c:pt idx="4119">
                  <c:v>-26.6</c:v>
                </c:pt>
                <c:pt idx="4120">
                  <c:v>-26.8</c:v>
                </c:pt>
                <c:pt idx="4121">
                  <c:v>-26.7</c:v>
                </c:pt>
                <c:pt idx="4122">
                  <c:v>-25.6</c:v>
                </c:pt>
                <c:pt idx="4123">
                  <c:v>-25.6</c:v>
                </c:pt>
                <c:pt idx="4124">
                  <c:v>-25.5</c:v>
                </c:pt>
                <c:pt idx="4125">
                  <c:v>-25.6</c:v>
                </c:pt>
                <c:pt idx="4126">
                  <c:v>-25.6</c:v>
                </c:pt>
                <c:pt idx="4127">
                  <c:v>-25.6</c:v>
                </c:pt>
                <c:pt idx="4128">
                  <c:v>-25.7</c:v>
                </c:pt>
                <c:pt idx="4129">
                  <c:v>-25.7</c:v>
                </c:pt>
                <c:pt idx="4130">
                  <c:v>-25.5</c:v>
                </c:pt>
                <c:pt idx="4131">
                  <c:v>-25.5</c:v>
                </c:pt>
                <c:pt idx="4132">
                  <c:v>-25.7</c:v>
                </c:pt>
                <c:pt idx="4133">
                  <c:v>-25.6</c:v>
                </c:pt>
                <c:pt idx="4134">
                  <c:v>-25.5</c:v>
                </c:pt>
                <c:pt idx="4135">
                  <c:v>-25.6</c:v>
                </c:pt>
                <c:pt idx="4136">
                  <c:v>-25.6</c:v>
                </c:pt>
                <c:pt idx="4137">
                  <c:v>-25.7</c:v>
                </c:pt>
                <c:pt idx="4138">
                  <c:v>-25.6</c:v>
                </c:pt>
                <c:pt idx="4139">
                  <c:v>-25.6</c:v>
                </c:pt>
                <c:pt idx="4140">
                  <c:v>-25.7</c:v>
                </c:pt>
                <c:pt idx="4141">
                  <c:v>-25.6</c:v>
                </c:pt>
                <c:pt idx="4142">
                  <c:v>-25.6</c:v>
                </c:pt>
                <c:pt idx="4143">
                  <c:v>-25.8</c:v>
                </c:pt>
                <c:pt idx="4144">
                  <c:v>-25.7</c:v>
                </c:pt>
                <c:pt idx="4145">
                  <c:v>-25.7</c:v>
                </c:pt>
                <c:pt idx="4146">
                  <c:v>-25.8</c:v>
                </c:pt>
                <c:pt idx="4147">
                  <c:v>-25.9</c:v>
                </c:pt>
                <c:pt idx="4148">
                  <c:v>-25.8</c:v>
                </c:pt>
                <c:pt idx="4149">
                  <c:v>-25.8</c:v>
                </c:pt>
                <c:pt idx="4150">
                  <c:v>-25.8</c:v>
                </c:pt>
                <c:pt idx="4151">
                  <c:v>-25.8</c:v>
                </c:pt>
                <c:pt idx="4152">
                  <c:v>-25.9</c:v>
                </c:pt>
                <c:pt idx="4153">
                  <c:v>-25.9</c:v>
                </c:pt>
                <c:pt idx="4154">
                  <c:v>-25.9</c:v>
                </c:pt>
                <c:pt idx="4155">
                  <c:v>-26</c:v>
                </c:pt>
                <c:pt idx="4156">
                  <c:v>-26</c:v>
                </c:pt>
                <c:pt idx="4157">
                  <c:v>-26</c:v>
                </c:pt>
                <c:pt idx="4158">
                  <c:v>-26</c:v>
                </c:pt>
                <c:pt idx="4159">
                  <c:v>-26.1</c:v>
                </c:pt>
                <c:pt idx="4160">
                  <c:v>-26</c:v>
                </c:pt>
                <c:pt idx="4161">
                  <c:v>-26</c:v>
                </c:pt>
                <c:pt idx="4162">
                  <c:v>-26</c:v>
                </c:pt>
                <c:pt idx="4163">
                  <c:v>-26.1</c:v>
                </c:pt>
                <c:pt idx="4164">
                  <c:v>-26.1</c:v>
                </c:pt>
                <c:pt idx="4165">
                  <c:v>-25</c:v>
                </c:pt>
                <c:pt idx="4166">
                  <c:v>-25.1</c:v>
                </c:pt>
                <c:pt idx="4167">
                  <c:v>-25.1</c:v>
                </c:pt>
                <c:pt idx="4168">
                  <c:v>-25</c:v>
                </c:pt>
                <c:pt idx="4169">
                  <c:v>-25</c:v>
                </c:pt>
                <c:pt idx="4170">
                  <c:v>-25.1</c:v>
                </c:pt>
                <c:pt idx="4171">
                  <c:v>-25.2</c:v>
                </c:pt>
                <c:pt idx="4172">
                  <c:v>-25.2</c:v>
                </c:pt>
                <c:pt idx="4173">
                  <c:v>-25.3</c:v>
                </c:pt>
                <c:pt idx="4174">
                  <c:v>-25.2</c:v>
                </c:pt>
                <c:pt idx="4175">
                  <c:v>-25.2</c:v>
                </c:pt>
                <c:pt idx="4176">
                  <c:v>-25.2</c:v>
                </c:pt>
                <c:pt idx="4177">
                  <c:v>-25.2</c:v>
                </c:pt>
                <c:pt idx="4178">
                  <c:v>-25.3</c:v>
                </c:pt>
                <c:pt idx="4179">
                  <c:v>-25.2</c:v>
                </c:pt>
                <c:pt idx="4180">
                  <c:v>-25.2</c:v>
                </c:pt>
                <c:pt idx="4181">
                  <c:v>-25.2</c:v>
                </c:pt>
                <c:pt idx="4182">
                  <c:v>-25.3</c:v>
                </c:pt>
                <c:pt idx="4183">
                  <c:v>-25.3</c:v>
                </c:pt>
                <c:pt idx="4184">
                  <c:v>-25.3</c:v>
                </c:pt>
                <c:pt idx="4185">
                  <c:v>-25.4</c:v>
                </c:pt>
                <c:pt idx="4186">
                  <c:v>-25.2</c:v>
                </c:pt>
                <c:pt idx="4187">
                  <c:v>-25.3</c:v>
                </c:pt>
                <c:pt idx="4188">
                  <c:v>-25.3</c:v>
                </c:pt>
                <c:pt idx="4189">
                  <c:v>-25.4</c:v>
                </c:pt>
                <c:pt idx="4190">
                  <c:v>-25.3</c:v>
                </c:pt>
                <c:pt idx="4191">
                  <c:v>-25.4</c:v>
                </c:pt>
                <c:pt idx="4192">
                  <c:v>-25.4</c:v>
                </c:pt>
                <c:pt idx="4193">
                  <c:v>-25.4</c:v>
                </c:pt>
                <c:pt idx="4194">
                  <c:v>-25.4</c:v>
                </c:pt>
                <c:pt idx="4195">
                  <c:v>-25.5</c:v>
                </c:pt>
                <c:pt idx="4196">
                  <c:v>-25.4</c:v>
                </c:pt>
                <c:pt idx="4197">
                  <c:v>-25.5</c:v>
                </c:pt>
                <c:pt idx="4198">
                  <c:v>-25.6</c:v>
                </c:pt>
                <c:pt idx="4199">
                  <c:v>-25.5</c:v>
                </c:pt>
                <c:pt idx="4200">
                  <c:v>-25.5</c:v>
                </c:pt>
                <c:pt idx="4201">
                  <c:v>-25.7</c:v>
                </c:pt>
                <c:pt idx="4202">
                  <c:v>-25.7</c:v>
                </c:pt>
                <c:pt idx="4203">
                  <c:v>-25.6</c:v>
                </c:pt>
                <c:pt idx="4204">
                  <c:v>-25.7</c:v>
                </c:pt>
                <c:pt idx="4205">
                  <c:v>-25.7</c:v>
                </c:pt>
                <c:pt idx="4206">
                  <c:v>-25.7</c:v>
                </c:pt>
                <c:pt idx="4207">
                  <c:v>-25.6</c:v>
                </c:pt>
                <c:pt idx="4208">
                  <c:v>-25.7</c:v>
                </c:pt>
                <c:pt idx="4209">
                  <c:v>-25.8</c:v>
                </c:pt>
                <c:pt idx="4210">
                  <c:v>-25.8</c:v>
                </c:pt>
                <c:pt idx="4211">
                  <c:v>-25.9</c:v>
                </c:pt>
                <c:pt idx="4212">
                  <c:v>-25.9</c:v>
                </c:pt>
                <c:pt idx="4213">
                  <c:v>-25.9</c:v>
                </c:pt>
                <c:pt idx="4214">
                  <c:v>-25.5</c:v>
                </c:pt>
                <c:pt idx="4215">
                  <c:v>-25.5</c:v>
                </c:pt>
                <c:pt idx="4216">
                  <c:v>-25.4</c:v>
                </c:pt>
                <c:pt idx="4217">
                  <c:v>-25.5</c:v>
                </c:pt>
                <c:pt idx="4218">
                  <c:v>-25.4</c:v>
                </c:pt>
                <c:pt idx="4219">
                  <c:v>-25.4</c:v>
                </c:pt>
                <c:pt idx="4220">
                  <c:v>-25.4</c:v>
                </c:pt>
                <c:pt idx="4221">
                  <c:v>-25.4</c:v>
                </c:pt>
                <c:pt idx="4222">
                  <c:v>-25.5</c:v>
                </c:pt>
                <c:pt idx="4223">
                  <c:v>-25.4</c:v>
                </c:pt>
                <c:pt idx="4224">
                  <c:v>-25.4</c:v>
                </c:pt>
                <c:pt idx="4225">
                  <c:v>-25.5</c:v>
                </c:pt>
                <c:pt idx="4226">
                  <c:v>-25.5</c:v>
                </c:pt>
                <c:pt idx="4227">
                  <c:v>-25.6</c:v>
                </c:pt>
                <c:pt idx="4228">
                  <c:v>-25.5</c:v>
                </c:pt>
                <c:pt idx="4229">
                  <c:v>-25.6</c:v>
                </c:pt>
                <c:pt idx="4230">
                  <c:v>-25.7</c:v>
                </c:pt>
                <c:pt idx="4231">
                  <c:v>-25.6</c:v>
                </c:pt>
                <c:pt idx="4232">
                  <c:v>-25.7</c:v>
                </c:pt>
                <c:pt idx="4233">
                  <c:v>-25.5</c:v>
                </c:pt>
                <c:pt idx="4234">
                  <c:v>-25.7</c:v>
                </c:pt>
                <c:pt idx="4235">
                  <c:v>-25.6</c:v>
                </c:pt>
                <c:pt idx="4236">
                  <c:v>-25.6</c:v>
                </c:pt>
                <c:pt idx="4237">
                  <c:v>-25.6</c:v>
                </c:pt>
                <c:pt idx="4238">
                  <c:v>-25.6</c:v>
                </c:pt>
                <c:pt idx="4239">
                  <c:v>-25.7</c:v>
                </c:pt>
                <c:pt idx="4240">
                  <c:v>-25.8</c:v>
                </c:pt>
                <c:pt idx="4241">
                  <c:v>-25.8</c:v>
                </c:pt>
                <c:pt idx="4242">
                  <c:v>-25.8</c:v>
                </c:pt>
                <c:pt idx="4243">
                  <c:v>-25.8</c:v>
                </c:pt>
                <c:pt idx="4244">
                  <c:v>-25.8</c:v>
                </c:pt>
                <c:pt idx="4245">
                  <c:v>-25.9</c:v>
                </c:pt>
                <c:pt idx="4246">
                  <c:v>-25.9</c:v>
                </c:pt>
                <c:pt idx="4247">
                  <c:v>-25.8</c:v>
                </c:pt>
                <c:pt idx="4248">
                  <c:v>-25.9</c:v>
                </c:pt>
                <c:pt idx="4249">
                  <c:v>-26</c:v>
                </c:pt>
                <c:pt idx="4250">
                  <c:v>-25.9</c:v>
                </c:pt>
                <c:pt idx="4251">
                  <c:v>-26</c:v>
                </c:pt>
                <c:pt idx="4252">
                  <c:v>-26</c:v>
                </c:pt>
                <c:pt idx="4253">
                  <c:v>-26</c:v>
                </c:pt>
                <c:pt idx="4254">
                  <c:v>-26</c:v>
                </c:pt>
                <c:pt idx="4255">
                  <c:v>-26</c:v>
                </c:pt>
                <c:pt idx="4256">
                  <c:v>-26.1</c:v>
                </c:pt>
                <c:pt idx="4257">
                  <c:v>-26.1</c:v>
                </c:pt>
                <c:pt idx="4258">
                  <c:v>-26</c:v>
                </c:pt>
                <c:pt idx="4259">
                  <c:v>-26.1</c:v>
                </c:pt>
                <c:pt idx="4260">
                  <c:v>-26.1</c:v>
                </c:pt>
                <c:pt idx="4261">
                  <c:v>-26.1</c:v>
                </c:pt>
                <c:pt idx="4262">
                  <c:v>-26.2</c:v>
                </c:pt>
                <c:pt idx="4263">
                  <c:v>-26.3</c:v>
                </c:pt>
                <c:pt idx="4264">
                  <c:v>-26.2</c:v>
                </c:pt>
                <c:pt idx="4265">
                  <c:v>-26.3</c:v>
                </c:pt>
                <c:pt idx="4266">
                  <c:v>-26.2</c:v>
                </c:pt>
                <c:pt idx="4267">
                  <c:v>-26.3</c:v>
                </c:pt>
                <c:pt idx="4268">
                  <c:v>-26.1</c:v>
                </c:pt>
                <c:pt idx="4269">
                  <c:v>-26.2</c:v>
                </c:pt>
                <c:pt idx="4270">
                  <c:v>-26.1</c:v>
                </c:pt>
                <c:pt idx="4271">
                  <c:v>-26.2</c:v>
                </c:pt>
                <c:pt idx="4272">
                  <c:v>-26.1</c:v>
                </c:pt>
                <c:pt idx="4273">
                  <c:v>-26.3</c:v>
                </c:pt>
                <c:pt idx="4274">
                  <c:v>-26.2</c:v>
                </c:pt>
                <c:pt idx="4275">
                  <c:v>-26.2</c:v>
                </c:pt>
                <c:pt idx="4276">
                  <c:v>-26.1</c:v>
                </c:pt>
                <c:pt idx="4277">
                  <c:v>-26.3</c:v>
                </c:pt>
                <c:pt idx="4278">
                  <c:v>-26.2</c:v>
                </c:pt>
                <c:pt idx="4279">
                  <c:v>-26.3</c:v>
                </c:pt>
                <c:pt idx="4280">
                  <c:v>-26.4</c:v>
                </c:pt>
                <c:pt idx="4281">
                  <c:v>-26.4</c:v>
                </c:pt>
                <c:pt idx="4282">
                  <c:v>-26.3</c:v>
                </c:pt>
                <c:pt idx="4283">
                  <c:v>-26.3</c:v>
                </c:pt>
                <c:pt idx="4284">
                  <c:v>-26.3</c:v>
                </c:pt>
                <c:pt idx="4285">
                  <c:v>-26.4</c:v>
                </c:pt>
                <c:pt idx="4286">
                  <c:v>-26.4</c:v>
                </c:pt>
                <c:pt idx="4287">
                  <c:v>-26.5</c:v>
                </c:pt>
                <c:pt idx="4288">
                  <c:v>-26.4</c:v>
                </c:pt>
                <c:pt idx="4289">
                  <c:v>-26.5</c:v>
                </c:pt>
                <c:pt idx="4290">
                  <c:v>-26.5</c:v>
                </c:pt>
                <c:pt idx="4291">
                  <c:v>-26.6</c:v>
                </c:pt>
                <c:pt idx="4292">
                  <c:v>-26.6</c:v>
                </c:pt>
                <c:pt idx="4293">
                  <c:v>-26.5</c:v>
                </c:pt>
                <c:pt idx="4294">
                  <c:v>-26.5</c:v>
                </c:pt>
                <c:pt idx="4295">
                  <c:v>-26.7</c:v>
                </c:pt>
                <c:pt idx="4296">
                  <c:v>-26.7</c:v>
                </c:pt>
                <c:pt idx="4297">
                  <c:v>-26.7</c:v>
                </c:pt>
                <c:pt idx="4298">
                  <c:v>-26.6</c:v>
                </c:pt>
                <c:pt idx="4299">
                  <c:v>-26.6</c:v>
                </c:pt>
                <c:pt idx="4300">
                  <c:v>-26.8</c:v>
                </c:pt>
                <c:pt idx="4301">
                  <c:v>-26.8</c:v>
                </c:pt>
                <c:pt idx="4302">
                  <c:v>-26.8</c:v>
                </c:pt>
                <c:pt idx="4303">
                  <c:v>-26.8</c:v>
                </c:pt>
                <c:pt idx="4304">
                  <c:v>-26.7</c:v>
                </c:pt>
                <c:pt idx="4305">
                  <c:v>-26.9</c:v>
                </c:pt>
                <c:pt idx="4306">
                  <c:v>-26.9</c:v>
                </c:pt>
                <c:pt idx="4307">
                  <c:v>-26.9</c:v>
                </c:pt>
                <c:pt idx="4308">
                  <c:v>-26.9</c:v>
                </c:pt>
                <c:pt idx="4309">
                  <c:v>-26.9</c:v>
                </c:pt>
                <c:pt idx="4310">
                  <c:v>-27</c:v>
                </c:pt>
                <c:pt idx="4311">
                  <c:v>-27.1</c:v>
                </c:pt>
                <c:pt idx="4312">
                  <c:v>-27</c:v>
                </c:pt>
                <c:pt idx="4313">
                  <c:v>-26.9</c:v>
                </c:pt>
                <c:pt idx="4314">
                  <c:v>-26.6</c:v>
                </c:pt>
                <c:pt idx="4315">
                  <c:v>-26.5</c:v>
                </c:pt>
                <c:pt idx="4316">
                  <c:v>-26.4</c:v>
                </c:pt>
                <c:pt idx="4317">
                  <c:v>-26.5</c:v>
                </c:pt>
                <c:pt idx="4318">
                  <c:v>-26.5</c:v>
                </c:pt>
                <c:pt idx="4319">
                  <c:v>-26.4</c:v>
                </c:pt>
                <c:pt idx="4320">
                  <c:v>-26.5</c:v>
                </c:pt>
                <c:pt idx="4321">
                  <c:v>-26.5</c:v>
                </c:pt>
                <c:pt idx="4322">
                  <c:v>-26.5</c:v>
                </c:pt>
                <c:pt idx="4323">
                  <c:v>-26.5</c:v>
                </c:pt>
                <c:pt idx="4324">
                  <c:v>-26.5</c:v>
                </c:pt>
                <c:pt idx="4325">
                  <c:v>-26.5</c:v>
                </c:pt>
                <c:pt idx="4326">
                  <c:v>-26.6</c:v>
                </c:pt>
                <c:pt idx="4327">
                  <c:v>-26.6</c:v>
                </c:pt>
                <c:pt idx="4328">
                  <c:v>-26.7</c:v>
                </c:pt>
                <c:pt idx="4329">
                  <c:v>-26.6</c:v>
                </c:pt>
                <c:pt idx="4330">
                  <c:v>-26.7</c:v>
                </c:pt>
                <c:pt idx="4331">
                  <c:v>-26.6</c:v>
                </c:pt>
                <c:pt idx="4332">
                  <c:v>-26.6</c:v>
                </c:pt>
                <c:pt idx="4333">
                  <c:v>-26.7</c:v>
                </c:pt>
                <c:pt idx="4334">
                  <c:v>-26.7</c:v>
                </c:pt>
                <c:pt idx="4335">
                  <c:v>-26.7</c:v>
                </c:pt>
                <c:pt idx="4336">
                  <c:v>-26.8</c:v>
                </c:pt>
                <c:pt idx="4337">
                  <c:v>-26.8</c:v>
                </c:pt>
                <c:pt idx="4338">
                  <c:v>-26.8</c:v>
                </c:pt>
                <c:pt idx="4339">
                  <c:v>-26.8</c:v>
                </c:pt>
                <c:pt idx="4340">
                  <c:v>-26.8</c:v>
                </c:pt>
                <c:pt idx="4341">
                  <c:v>-26.9</c:v>
                </c:pt>
                <c:pt idx="4342">
                  <c:v>-26.7</c:v>
                </c:pt>
                <c:pt idx="4343">
                  <c:v>-26.8</c:v>
                </c:pt>
                <c:pt idx="4344">
                  <c:v>-27.1</c:v>
                </c:pt>
                <c:pt idx="4345">
                  <c:v>-27</c:v>
                </c:pt>
                <c:pt idx="4346">
                  <c:v>-26.9</c:v>
                </c:pt>
                <c:pt idx="4347">
                  <c:v>-27</c:v>
                </c:pt>
                <c:pt idx="4348">
                  <c:v>-27</c:v>
                </c:pt>
                <c:pt idx="4349">
                  <c:v>-27</c:v>
                </c:pt>
                <c:pt idx="4350">
                  <c:v>-27.1</c:v>
                </c:pt>
                <c:pt idx="4351">
                  <c:v>-27.1</c:v>
                </c:pt>
                <c:pt idx="4352">
                  <c:v>-26.9</c:v>
                </c:pt>
                <c:pt idx="4353">
                  <c:v>-27.1</c:v>
                </c:pt>
                <c:pt idx="4354">
                  <c:v>-27.1</c:v>
                </c:pt>
                <c:pt idx="4355">
                  <c:v>-27.1</c:v>
                </c:pt>
                <c:pt idx="4356">
                  <c:v>-27.1</c:v>
                </c:pt>
                <c:pt idx="4357">
                  <c:v>-26.4</c:v>
                </c:pt>
                <c:pt idx="4358">
                  <c:v>-26.4</c:v>
                </c:pt>
                <c:pt idx="4359">
                  <c:v>-26.3</c:v>
                </c:pt>
                <c:pt idx="4360">
                  <c:v>-26.3</c:v>
                </c:pt>
                <c:pt idx="4361">
                  <c:v>-26.2</c:v>
                </c:pt>
                <c:pt idx="4362">
                  <c:v>-26.3</c:v>
                </c:pt>
                <c:pt idx="4363">
                  <c:v>-26.2</c:v>
                </c:pt>
                <c:pt idx="4364">
                  <c:v>-26.4</c:v>
                </c:pt>
                <c:pt idx="4365">
                  <c:v>-26.3</c:v>
                </c:pt>
                <c:pt idx="4366">
                  <c:v>-26.3</c:v>
                </c:pt>
                <c:pt idx="4367">
                  <c:v>-26.3</c:v>
                </c:pt>
                <c:pt idx="4368">
                  <c:v>-26.3</c:v>
                </c:pt>
                <c:pt idx="4369">
                  <c:v>-26.3</c:v>
                </c:pt>
                <c:pt idx="4370">
                  <c:v>-26.4</c:v>
                </c:pt>
                <c:pt idx="4371">
                  <c:v>-26.3</c:v>
                </c:pt>
                <c:pt idx="4372">
                  <c:v>-26.4</c:v>
                </c:pt>
                <c:pt idx="4373">
                  <c:v>-26.4</c:v>
                </c:pt>
                <c:pt idx="4374">
                  <c:v>-26.5</c:v>
                </c:pt>
                <c:pt idx="4375">
                  <c:v>-26.5</c:v>
                </c:pt>
                <c:pt idx="4376">
                  <c:v>-26.5</c:v>
                </c:pt>
                <c:pt idx="4377">
                  <c:v>-26.5</c:v>
                </c:pt>
                <c:pt idx="4378">
                  <c:v>-26.4</c:v>
                </c:pt>
                <c:pt idx="4379">
                  <c:v>-26.5</c:v>
                </c:pt>
                <c:pt idx="4380">
                  <c:v>-26.5</c:v>
                </c:pt>
                <c:pt idx="4381">
                  <c:v>-26.7</c:v>
                </c:pt>
                <c:pt idx="4382">
                  <c:v>-26.6</c:v>
                </c:pt>
                <c:pt idx="4383">
                  <c:v>-26.7</c:v>
                </c:pt>
                <c:pt idx="4384">
                  <c:v>-26.6</c:v>
                </c:pt>
                <c:pt idx="4385">
                  <c:v>-26.6</c:v>
                </c:pt>
                <c:pt idx="4386">
                  <c:v>-26.7</c:v>
                </c:pt>
                <c:pt idx="4387">
                  <c:v>-26.8</c:v>
                </c:pt>
                <c:pt idx="4388">
                  <c:v>-26.8</c:v>
                </c:pt>
                <c:pt idx="4389">
                  <c:v>-26.8</c:v>
                </c:pt>
                <c:pt idx="4390">
                  <c:v>-26.8</c:v>
                </c:pt>
                <c:pt idx="4391">
                  <c:v>-26.9</c:v>
                </c:pt>
                <c:pt idx="4392">
                  <c:v>-26.8</c:v>
                </c:pt>
                <c:pt idx="4393">
                  <c:v>-26.8</c:v>
                </c:pt>
                <c:pt idx="4394">
                  <c:v>-26.9</c:v>
                </c:pt>
                <c:pt idx="4395">
                  <c:v>-26.8</c:v>
                </c:pt>
                <c:pt idx="4396">
                  <c:v>-26.9</c:v>
                </c:pt>
                <c:pt idx="4397">
                  <c:v>-26.9</c:v>
                </c:pt>
                <c:pt idx="4398">
                  <c:v>-27</c:v>
                </c:pt>
                <c:pt idx="4399">
                  <c:v>-26.9</c:v>
                </c:pt>
                <c:pt idx="4400">
                  <c:v>-26.9</c:v>
                </c:pt>
                <c:pt idx="4401">
                  <c:v>-27</c:v>
                </c:pt>
                <c:pt idx="4402">
                  <c:v>-27</c:v>
                </c:pt>
                <c:pt idx="4403">
                  <c:v>-27</c:v>
                </c:pt>
                <c:pt idx="4404">
                  <c:v>-27.1</c:v>
                </c:pt>
                <c:pt idx="4405">
                  <c:v>-27</c:v>
                </c:pt>
                <c:pt idx="4406">
                  <c:v>-27.2</c:v>
                </c:pt>
                <c:pt idx="4407">
                  <c:v>-26</c:v>
                </c:pt>
                <c:pt idx="4408">
                  <c:v>-25.9</c:v>
                </c:pt>
                <c:pt idx="4409">
                  <c:v>-26</c:v>
                </c:pt>
                <c:pt idx="4410">
                  <c:v>-25.9</c:v>
                </c:pt>
                <c:pt idx="4411">
                  <c:v>-26</c:v>
                </c:pt>
                <c:pt idx="4412">
                  <c:v>-25.9</c:v>
                </c:pt>
                <c:pt idx="4413">
                  <c:v>-26</c:v>
                </c:pt>
                <c:pt idx="4414">
                  <c:v>-26</c:v>
                </c:pt>
                <c:pt idx="4415">
                  <c:v>-25.9</c:v>
                </c:pt>
                <c:pt idx="4416">
                  <c:v>-25.9</c:v>
                </c:pt>
                <c:pt idx="4417">
                  <c:v>-26</c:v>
                </c:pt>
                <c:pt idx="4418">
                  <c:v>-25.9</c:v>
                </c:pt>
                <c:pt idx="4419">
                  <c:v>-25.9</c:v>
                </c:pt>
                <c:pt idx="4420">
                  <c:v>-26</c:v>
                </c:pt>
                <c:pt idx="4421">
                  <c:v>-26.1</c:v>
                </c:pt>
                <c:pt idx="4422">
                  <c:v>-26</c:v>
                </c:pt>
                <c:pt idx="4423">
                  <c:v>-26</c:v>
                </c:pt>
                <c:pt idx="4424">
                  <c:v>-26</c:v>
                </c:pt>
                <c:pt idx="4425">
                  <c:v>-26.1</c:v>
                </c:pt>
                <c:pt idx="4426">
                  <c:v>-26.1</c:v>
                </c:pt>
                <c:pt idx="4427">
                  <c:v>-26.1</c:v>
                </c:pt>
                <c:pt idx="4428">
                  <c:v>-26.1</c:v>
                </c:pt>
                <c:pt idx="4429">
                  <c:v>-26.1</c:v>
                </c:pt>
                <c:pt idx="4430">
                  <c:v>-26.1</c:v>
                </c:pt>
                <c:pt idx="4431">
                  <c:v>-26.2</c:v>
                </c:pt>
                <c:pt idx="4432">
                  <c:v>-26.2</c:v>
                </c:pt>
                <c:pt idx="4433">
                  <c:v>-26.1</c:v>
                </c:pt>
                <c:pt idx="4434">
                  <c:v>-26.3</c:v>
                </c:pt>
                <c:pt idx="4435">
                  <c:v>-26.2</c:v>
                </c:pt>
                <c:pt idx="4436">
                  <c:v>-26.3</c:v>
                </c:pt>
                <c:pt idx="4437">
                  <c:v>-26.3</c:v>
                </c:pt>
                <c:pt idx="4438">
                  <c:v>-26.4</c:v>
                </c:pt>
                <c:pt idx="4439">
                  <c:v>-26.4</c:v>
                </c:pt>
                <c:pt idx="4440">
                  <c:v>-26.5</c:v>
                </c:pt>
                <c:pt idx="4441">
                  <c:v>-26.3</c:v>
                </c:pt>
                <c:pt idx="4442">
                  <c:v>-26.5</c:v>
                </c:pt>
                <c:pt idx="4443">
                  <c:v>-26.5</c:v>
                </c:pt>
                <c:pt idx="4444">
                  <c:v>-26.4</c:v>
                </c:pt>
                <c:pt idx="4445">
                  <c:v>-26.4</c:v>
                </c:pt>
                <c:pt idx="4446">
                  <c:v>-26.5</c:v>
                </c:pt>
                <c:pt idx="4447">
                  <c:v>-26.5</c:v>
                </c:pt>
                <c:pt idx="4448">
                  <c:v>-26.6</c:v>
                </c:pt>
                <c:pt idx="4449">
                  <c:v>-26.5</c:v>
                </c:pt>
                <c:pt idx="4450">
                  <c:v>-26.6</c:v>
                </c:pt>
                <c:pt idx="4451">
                  <c:v>-26.2</c:v>
                </c:pt>
                <c:pt idx="4452">
                  <c:v>-26</c:v>
                </c:pt>
                <c:pt idx="4453">
                  <c:v>-26</c:v>
                </c:pt>
                <c:pt idx="4454">
                  <c:v>-26.1</c:v>
                </c:pt>
                <c:pt idx="4455">
                  <c:v>-26.1</c:v>
                </c:pt>
                <c:pt idx="4456">
                  <c:v>-26.1</c:v>
                </c:pt>
                <c:pt idx="4457">
                  <c:v>-26.2</c:v>
                </c:pt>
                <c:pt idx="4458">
                  <c:v>-26.2</c:v>
                </c:pt>
                <c:pt idx="4459">
                  <c:v>-26.1</c:v>
                </c:pt>
                <c:pt idx="4460">
                  <c:v>-26.2</c:v>
                </c:pt>
                <c:pt idx="4461">
                  <c:v>-26.3</c:v>
                </c:pt>
                <c:pt idx="4462">
                  <c:v>-26.2</c:v>
                </c:pt>
                <c:pt idx="4463">
                  <c:v>-26.2</c:v>
                </c:pt>
                <c:pt idx="4464">
                  <c:v>-26.2</c:v>
                </c:pt>
                <c:pt idx="4465">
                  <c:v>-26.3</c:v>
                </c:pt>
                <c:pt idx="4466">
                  <c:v>-26.3</c:v>
                </c:pt>
                <c:pt idx="4467">
                  <c:v>-26.3</c:v>
                </c:pt>
                <c:pt idx="4468">
                  <c:v>-26.4</c:v>
                </c:pt>
                <c:pt idx="4469">
                  <c:v>-26.3</c:v>
                </c:pt>
                <c:pt idx="4470">
                  <c:v>-26.3</c:v>
                </c:pt>
                <c:pt idx="4471">
                  <c:v>-26.4</c:v>
                </c:pt>
                <c:pt idx="4472">
                  <c:v>-26.3</c:v>
                </c:pt>
                <c:pt idx="4473">
                  <c:v>-26.4</c:v>
                </c:pt>
                <c:pt idx="4474">
                  <c:v>-26.3</c:v>
                </c:pt>
                <c:pt idx="4475">
                  <c:v>-26.4</c:v>
                </c:pt>
                <c:pt idx="4476">
                  <c:v>-26.3</c:v>
                </c:pt>
                <c:pt idx="4477">
                  <c:v>-26.4</c:v>
                </c:pt>
                <c:pt idx="4478">
                  <c:v>-26.5</c:v>
                </c:pt>
                <c:pt idx="4479">
                  <c:v>-26.4</c:v>
                </c:pt>
                <c:pt idx="4480">
                  <c:v>-26.5</c:v>
                </c:pt>
                <c:pt idx="4481">
                  <c:v>-26.5</c:v>
                </c:pt>
                <c:pt idx="4482">
                  <c:v>-26.5</c:v>
                </c:pt>
                <c:pt idx="4483">
                  <c:v>-26.5</c:v>
                </c:pt>
                <c:pt idx="4484">
                  <c:v>-26.5</c:v>
                </c:pt>
                <c:pt idx="4485">
                  <c:v>-26.6</c:v>
                </c:pt>
                <c:pt idx="4486">
                  <c:v>-26.6</c:v>
                </c:pt>
                <c:pt idx="4487">
                  <c:v>-26.6</c:v>
                </c:pt>
                <c:pt idx="4488">
                  <c:v>-26.7</c:v>
                </c:pt>
                <c:pt idx="4489">
                  <c:v>-26.7</c:v>
                </c:pt>
                <c:pt idx="4490">
                  <c:v>-26.7</c:v>
                </c:pt>
                <c:pt idx="4491">
                  <c:v>-26.7</c:v>
                </c:pt>
                <c:pt idx="4492">
                  <c:v>-26.8</c:v>
                </c:pt>
                <c:pt idx="4493">
                  <c:v>-26.8</c:v>
                </c:pt>
                <c:pt idx="4494">
                  <c:v>-26.8</c:v>
                </c:pt>
                <c:pt idx="4495">
                  <c:v>-26.9</c:v>
                </c:pt>
                <c:pt idx="4496">
                  <c:v>-26.9</c:v>
                </c:pt>
                <c:pt idx="4497">
                  <c:v>-26.8</c:v>
                </c:pt>
                <c:pt idx="4498">
                  <c:v>-26.8</c:v>
                </c:pt>
                <c:pt idx="4499">
                  <c:v>-26.6</c:v>
                </c:pt>
                <c:pt idx="4500">
                  <c:v>-26.5</c:v>
                </c:pt>
                <c:pt idx="4501">
                  <c:v>-26.4</c:v>
                </c:pt>
                <c:pt idx="4502">
                  <c:v>-26.4</c:v>
                </c:pt>
                <c:pt idx="4503">
                  <c:v>-26.4</c:v>
                </c:pt>
                <c:pt idx="4504">
                  <c:v>-26.4</c:v>
                </c:pt>
                <c:pt idx="4505">
                  <c:v>-26.4</c:v>
                </c:pt>
                <c:pt idx="4506">
                  <c:v>-26.4</c:v>
                </c:pt>
                <c:pt idx="4507">
                  <c:v>-26.4</c:v>
                </c:pt>
                <c:pt idx="4508">
                  <c:v>-26.4</c:v>
                </c:pt>
                <c:pt idx="4509">
                  <c:v>-26.5</c:v>
                </c:pt>
                <c:pt idx="4510">
                  <c:v>-26.5</c:v>
                </c:pt>
                <c:pt idx="4511">
                  <c:v>-26.5</c:v>
                </c:pt>
                <c:pt idx="4512">
                  <c:v>-26.5</c:v>
                </c:pt>
                <c:pt idx="4513">
                  <c:v>-26.4</c:v>
                </c:pt>
                <c:pt idx="4514">
                  <c:v>-26.5</c:v>
                </c:pt>
                <c:pt idx="4515">
                  <c:v>-26.5</c:v>
                </c:pt>
                <c:pt idx="4516">
                  <c:v>-26.6</c:v>
                </c:pt>
                <c:pt idx="4517">
                  <c:v>-26.6</c:v>
                </c:pt>
                <c:pt idx="4518">
                  <c:v>-26.6</c:v>
                </c:pt>
                <c:pt idx="4519">
                  <c:v>-26.6</c:v>
                </c:pt>
                <c:pt idx="4520">
                  <c:v>-26.6</c:v>
                </c:pt>
                <c:pt idx="4521">
                  <c:v>-26.6</c:v>
                </c:pt>
                <c:pt idx="4522">
                  <c:v>-26.5</c:v>
                </c:pt>
                <c:pt idx="4523">
                  <c:v>-26.7</c:v>
                </c:pt>
                <c:pt idx="4524">
                  <c:v>-26.7</c:v>
                </c:pt>
                <c:pt idx="4525">
                  <c:v>-26.6</c:v>
                </c:pt>
                <c:pt idx="4526">
                  <c:v>-26.7</c:v>
                </c:pt>
                <c:pt idx="4527">
                  <c:v>-26.8</c:v>
                </c:pt>
                <c:pt idx="4528">
                  <c:v>-26.7</c:v>
                </c:pt>
                <c:pt idx="4529">
                  <c:v>-26.8</c:v>
                </c:pt>
                <c:pt idx="4530">
                  <c:v>-26.8</c:v>
                </c:pt>
                <c:pt idx="4531">
                  <c:v>-26.8</c:v>
                </c:pt>
                <c:pt idx="4532">
                  <c:v>-26.8</c:v>
                </c:pt>
                <c:pt idx="4533">
                  <c:v>-26.9</c:v>
                </c:pt>
                <c:pt idx="4534">
                  <c:v>-26.9</c:v>
                </c:pt>
                <c:pt idx="4535">
                  <c:v>-26.8</c:v>
                </c:pt>
                <c:pt idx="4536">
                  <c:v>-26.9</c:v>
                </c:pt>
                <c:pt idx="4537">
                  <c:v>-26.9</c:v>
                </c:pt>
                <c:pt idx="4538">
                  <c:v>-26.9</c:v>
                </c:pt>
                <c:pt idx="4539">
                  <c:v>-27</c:v>
                </c:pt>
                <c:pt idx="4540">
                  <c:v>-27</c:v>
                </c:pt>
                <c:pt idx="4541">
                  <c:v>-27.1</c:v>
                </c:pt>
                <c:pt idx="4542">
                  <c:v>-27.1</c:v>
                </c:pt>
                <c:pt idx="4543">
                  <c:v>-27.1</c:v>
                </c:pt>
                <c:pt idx="4544">
                  <c:v>-27.1</c:v>
                </c:pt>
                <c:pt idx="4545">
                  <c:v>-27.1</c:v>
                </c:pt>
                <c:pt idx="4546">
                  <c:v>-27.2</c:v>
                </c:pt>
                <c:pt idx="4547">
                  <c:v>-27.1</c:v>
                </c:pt>
                <c:pt idx="4548">
                  <c:v>-27.2</c:v>
                </c:pt>
                <c:pt idx="4549">
                  <c:v>-27.2</c:v>
                </c:pt>
                <c:pt idx="4550">
                  <c:v>-27</c:v>
                </c:pt>
                <c:pt idx="4551">
                  <c:v>-26.9</c:v>
                </c:pt>
                <c:pt idx="4552">
                  <c:v>-26.9</c:v>
                </c:pt>
                <c:pt idx="4553">
                  <c:v>-26.8</c:v>
                </c:pt>
                <c:pt idx="4554">
                  <c:v>-26.8</c:v>
                </c:pt>
                <c:pt idx="4555">
                  <c:v>-26.8</c:v>
                </c:pt>
                <c:pt idx="4556">
                  <c:v>-26.8</c:v>
                </c:pt>
                <c:pt idx="4557">
                  <c:v>-26.7</c:v>
                </c:pt>
                <c:pt idx="4558">
                  <c:v>-26.7</c:v>
                </c:pt>
                <c:pt idx="4559">
                  <c:v>-26.8</c:v>
                </c:pt>
                <c:pt idx="4560">
                  <c:v>-26.8</c:v>
                </c:pt>
                <c:pt idx="4561">
                  <c:v>-26.9</c:v>
                </c:pt>
                <c:pt idx="4562">
                  <c:v>-26.9</c:v>
                </c:pt>
                <c:pt idx="4563">
                  <c:v>-26.9</c:v>
                </c:pt>
                <c:pt idx="4564">
                  <c:v>-26.9</c:v>
                </c:pt>
                <c:pt idx="4565">
                  <c:v>-26.9</c:v>
                </c:pt>
                <c:pt idx="4566">
                  <c:v>-27</c:v>
                </c:pt>
                <c:pt idx="4567">
                  <c:v>-27</c:v>
                </c:pt>
                <c:pt idx="4568">
                  <c:v>-26.9</c:v>
                </c:pt>
                <c:pt idx="4569">
                  <c:v>-27</c:v>
                </c:pt>
                <c:pt idx="4570">
                  <c:v>-27</c:v>
                </c:pt>
                <c:pt idx="4571">
                  <c:v>-27</c:v>
                </c:pt>
                <c:pt idx="4572">
                  <c:v>-27.1</c:v>
                </c:pt>
                <c:pt idx="4573">
                  <c:v>-27</c:v>
                </c:pt>
                <c:pt idx="4574">
                  <c:v>-27.1</c:v>
                </c:pt>
                <c:pt idx="4575">
                  <c:v>-27</c:v>
                </c:pt>
                <c:pt idx="4576">
                  <c:v>-27.1</c:v>
                </c:pt>
                <c:pt idx="4577">
                  <c:v>-27.1</c:v>
                </c:pt>
                <c:pt idx="4578">
                  <c:v>-27.2</c:v>
                </c:pt>
                <c:pt idx="4579">
                  <c:v>-27.1</c:v>
                </c:pt>
                <c:pt idx="4580">
                  <c:v>-27.2</c:v>
                </c:pt>
                <c:pt idx="4581">
                  <c:v>-27.1</c:v>
                </c:pt>
                <c:pt idx="4582">
                  <c:v>-27.2</c:v>
                </c:pt>
                <c:pt idx="4583">
                  <c:v>-27.2</c:v>
                </c:pt>
                <c:pt idx="4584">
                  <c:v>-27.3</c:v>
                </c:pt>
                <c:pt idx="4585">
                  <c:v>-27.3</c:v>
                </c:pt>
                <c:pt idx="4586">
                  <c:v>-27.3</c:v>
                </c:pt>
                <c:pt idx="4587">
                  <c:v>-27.3</c:v>
                </c:pt>
                <c:pt idx="4588">
                  <c:v>-27.4</c:v>
                </c:pt>
                <c:pt idx="4589">
                  <c:v>-27.3</c:v>
                </c:pt>
                <c:pt idx="4590">
                  <c:v>-27.4</c:v>
                </c:pt>
                <c:pt idx="4591">
                  <c:v>-27.5</c:v>
                </c:pt>
                <c:pt idx="4592">
                  <c:v>-27.4</c:v>
                </c:pt>
                <c:pt idx="4593">
                  <c:v>-27.4</c:v>
                </c:pt>
                <c:pt idx="4594">
                  <c:v>-27.4</c:v>
                </c:pt>
                <c:pt idx="4595">
                  <c:v>-27.6</c:v>
                </c:pt>
                <c:pt idx="4596">
                  <c:v>-27.5</c:v>
                </c:pt>
                <c:pt idx="4597">
                  <c:v>-27.5</c:v>
                </c:pt>
                <c:pt idx="4598">
                  <c:v>-27.6</c:v>
                </c:pt>
                <c:pt idx="4599">
                  <c:v>-27.5</c:v>
                </c:pt>
                <c:pt idx="4600">
                  <c:v>-26.7</c:v>
                </c:pt>
                <c:pt idx="4601">
                  <c:v>-26.6</c:v>
                </c:pt>
                <c:pt idx="4602">
                  <c:v>-26.7</c:v>
                </c:pt>
                <c:pt idx="4603">
                  <c:v>-26.7</c:v>
                </c:pt>
                <c:pt idx="4604">
                  <c:v>-26.7</c:v>
                </c:pt>
                <c:pt idx="4605">
                  <c:v>-26.6</c:v>
                </c:pt>
                <c:pt idx="4606">
                  <c:v>-26.6</c:v>
                </c:pt>
                <c:pt idx="4607">
                  <c:v>-26.7</c:v>
                </c:pt>
                <c:pt idx="4608">
                  <c:v>-26.7</c:v>
                </c:pt>
                <c:pt idx="4609">
                  <c:v>-26.6</c:v>
                </c:pt>
                <c:pt idx="4610">
                  <c:v>-26.7</c:v>
                </c:pt>
                <c:pt idx="4611">
                  <c:v>-26.7</c:v>
                </c:pt>
                <c:pt idx="4612">
                  <c:v>-26.6</c:v>
                </c:pt>
                <c:pt idx="4613">
                  <c:v>-26.7</c:v>
                </c:pt>
                <c:pt idx="4614">
                  <c:v>-26.8</c:v>
                </c:pt>
                <c:pt idx="4615">
                  <c:v>-26.8</c:v>
                </c:pt>
                <c:pt idx="4616">
                  <c:v>-26.8</c:v>
                </c:pt>
                <c:pt idx="4617">
                  <c:v>-26.8</c:v>
                </c:pt>
                <c:pt idx="4618">
                  <c:v>-26.7</c:v>
                </c:pt>
                <c:pt idx="4619">
                  <c:v>-26.8</c:v>
                </c:pt>
                <c:pt idx="4620">
                  <c:v>-26.8</c:v>
                </c:pt>
                <c:pt idx="4621">
                  <c:v>-26.8</c:v>
                </c:pt>
                <c:pt idx="4622">
                  <c:v>-26.9</c:v>
                </c:pt>
                <c:pt idx="4623">
                  <c:v>-26.9</c:v>
                </c:pt>
                <c:pt idx="4624">
                  <c:v>-26.9</c:v>
                </c:pt>
                <c:pt idx="4625">
                  <c:v>-26.8</c:v>
                </c:pt>
                <c:pt idx="4626">
                  <c:v>-26.9</c:v>
                </c:pt>
                <c:pt idx="4627">
                  <c:v>-26.9</c:v>
                </c:pt>
                <c:pt idx="4628">
                  <c:v>-27</c:v>
                </c:pt>
                <c:pt idx="4629">
                  <c:v>-26.9</c:v>
                </c:pt>
                <c:pt idx="4630">
                  <c:v>-27</c:v>
                </c:pt>
                <c:pt idx="4631">
                  <c:v>-27</c:v>
                </c:pt>
                <c:pt idx="4632">
                  <c:v>-27</c:v>
                </c:pt>
                <c:pt idx="4633">
                  <c:v>-27</c:v>
                </c:pt>
                <c:pt idx="4634">
                  <c:v>-27</c:v>
                </c:pt>
                <c:pt idx="4635">
                  <c:v>-27.1</c:v>
                </c:pt>
                <c:pt idx="4636">
                  <c:v>-27.1</c:v>
                </c:pt>
                <c:pt idx="4637">
                  <c:v>-27.1</c:v>
                </c:pt>
                <c:pt idx="4638">
                  <c:v>-27.1</c:v>
                </c:pt>
                <c:pt idx="4639">
                  <c:v>-27.1</c:v>
                </c:pt>
                <c:pt idx="4640">
                  <c:v>-27.2</c:v>
                </c:pt>
                <c:pt idx="4641">
                  <c:v>-27.2</c:v>
                </c:pt>
                <c:pt idx="4642">
                  <c:v>-27.2</c:v>
                </c:pt>
                <c:pt idx="4643">
                  <c:v>-27.2</c:v>
                </c:pt>
                <c:pt idx="4644">
                  <c:v>-26.4</c:v>
                </c:pt>
                <c:pt idx="4645">
                  <c:v>-26.3</c:v>
                </c:pt>
                <c:pt idx="4646">
                  <c:v>-26.1</c:v>
                </c:pt>
                <c:pt idx="4647">
                  <c:v>-26.1</c:v>
                </c:pt>
                <c:pt idx="4648">
                  <c:v>-26.1</c:v>
                </c:pt>
                <c:pt idx="4649">
                  <c:v>-26.2</c:v>
                </c:pt>
                <c:pt idx="4650">
                  <c:v>-26.1</c:v>
                </c:pt>
                <c:pt idx="4651">
                  <c:v>-26.2</c:v>
                </c:pt>
                <c:pt idx="4652">
                  <c:v>-26.2</c:v>
                </c:pt>
                <c:pt idx="4653">
                  <c:v>-26.2</c:v>
                </c:pt>
                <c:pt idx="4654">
                  <c:v>-26.1</c:v>
                </c:pt>
                <c:pt idx="4655">
                  <c:v>-26.3</c:v>
                </c:pt>
                <c:pt idx="4656">
                  <c:v>-26.3</c:v>
                </c:pt>
                <c:pt idx="4657">
                  <c:v>-26.3</c:v>
                </c:pt>
                <c:pt idx="4658">
                  <c:v>-26.3</c:v>
                </c:pt>
                <c:pt idx="4659">
                  <c:v>-26.4</c:v>
                </c:pt>
                <c:pt idx="4660">
                  <c:v>-26.3</c:v>
                </c:pt>
                <c:pt idx="4661">
                  <c:v>-26.4</c:v>
                </c:pt>
                <c:pt idx="4662">
                  <c:v>-26.4</c:v>
                </c:pt>
                <c:pt idx="4663">
                  <c:v>-26.4</c:v>
                </c:pt>
                <c:pt idx="4664">
                  <c:v>-26.4</c:v>
                </c:pt>
                <c:pt idx="4665">
                  <c:v>-26.4</c:v>
                </c:pt>
                <c:pt idx="4666">
                  <c:v>-26.4</c:v>
                </c:pt>
                <c:pt idx="4667">
                  <c:v>-26.4</c:v>
                </c:pt>
                <c:pt idx="4668">
                  <c:v>-26.5</c:v>
                </c:pt>
                <c:pt idx="4669">
                  <c:v>-26.5</c:v>
                </c:pt>
                <c:pt idx="4670">
                  <c:v>-26.5</c:v>
                </c:pt>
                <c:pt idx="4671">
                  <c:v>-26.5</c:v>
                </c:pt>
                <c:pt idx="4672">
                  <c:v>-26.5</c:v>
                </c:pt>
                <c:pt idx="4673">
                  <c:v>-26.5</c:v>
                </c:pt>
                <c:pt idx="4674">
                  <c:v>-26.6</c:v>
                </c:pt>
                <c:pt idx="4675">
                  <c:v>-26.5</c:v>
                </c:pt>
                <c:pt idx="4676">
                  <c:v>-26.6</c:v>
                </c:pt>
                <c:pt idx="4677">
                  <c:v>-26.8</c:v>
                </c:pt>
                <c:pt idx="4678">
                  <c:v>-26.7</c:v>
                </c:pt>
                <c:pt idx="4679">
                  <c:v>-26.7</c:v>
                </c:pt>
                <c:pt idx="4680">
                  <c:v>-26.7</c:v>
                </c:pt>
                <c:pt idx="4681">
                  <c:v>-26.6</c:v>
                </c:pt>
                <c:pt idx="4682">
                  <c:v>-26.7</c:v>
                </c:pt>
                <c:pt idx="4683">
                  <c:v>-26.7</c:v>
                </c:pt>
                <c:pt idx="4684">
                  <c:v>-26.8</c:v>
                </c:pt>
                <c:pt idx="4685">
                  <c:v>-26.8</c:v>
                </c:pt>
                <c:pt idx="4686">
                  <c:v>-26.8</c:v>
                </c:pt>
                <c:pt idx="4687">
                  <c:v>-26.8</c:v>
                </c:pt>
                <c:pt idx="4688">
                  <c:v>-26.8</c:v>
                </c:pt>
                <c:pt idx="4689">
                  <c:v>-26.9</c:v>
                </c:pt>
                <c:pt idx="4690">
                  <c:v>-26.9</c:v>
                </c:pt>
                <c:pt idx="4691">
                  <c:v>-26.9</c:v>
                </c:pt>
                <c:pt idx="4692">
                  <c:v>-27</c:v>
                </c:pt>
                <c:pt idx="4693">
                  <c:v>-27</c:v>
                </c:pt>
                <c:pt idx="4694">
                  <c:v>-26.9</c:v>
                </c:pt>
                <c:pt idx="4695">
                  <c:v>-26.9</c:v>
                </c:pt>
                <c:pt idx="4696">
                  <c:v>-27</c:v>
                </c:pt>
                <c:pt idx="4697">
                  <c:v>-27</c:v>
                </c:pt>
                <c:pt idx="4698">
                  <c:v>-26.9</c:v>
                </c:pt>
                <c:pt idx="4699">
                  <c:v>-26.8</c:v>
                </c:pt>
                <c:pt idx="4700">
                  <c:v>-27</c:v>
                </c:pt>
                <c:pt idx="4701">
                  <c:v>-27</c:v>
                </c:pt>
                <c:pt idx="4702">
                  <c:v>-26.9</c:v>
                </c:pt>
                <c:pt idx="4703">
                  <c:v>-27</c:v>
                </c:pt>
                <c:pt idx="4704">
                  <c:v>-27</c:v>
                </c:pt>
                <c:pt idx="4705">
                  <c:v>-27</c:v>
                </c:pt>
                <c:pt idx="4706">
                  <c:v>-27</c:v>
                </c:pt>
                <c:pt idx="4707">
                  <c:v>-26.9</c:v>
                </c:pt>
                <c:pt idx="4708">
                  <c:v>-26.9</c:v>
                </c:pt>
                <c:pt idx="4709">
                  <c:v>-26.9</c:v>
                </c:pt>
                <c:pt idx="4710">
                  <c:v>-26.9</c:v>
                </c:pt>
                <c:pt idx="4711">
                  <c:v>-27</c:v>
                </c:pt>
                <c:pt idx="4712">
                  <c:v>-26.9</c:v>
                </c:pt>
                <c:pt idx="4713">
                  <c:v>-27</c:v>
                </c:pt>
                <c:pt idx="4714">
                  <c:v>-26.9</c:v>
                </c:pt>
                <c:pt idx="4715">
                  <c:v>-27.1</c:v>
                </c:pt>
                <c:pt idx="4716">
                  <c:v>-26.9</c:v>
                </c:pt>
                <c:pt idx="4717">
                  <c:v>-27</c:v>
                </c:pt>
                <c:pt idx="4718">
                  <c:v>-26.9</c:v>
                </c:pt>
                <c:pt idx="4719">
                  <c:v>-26.9</c:v>
                </c:pt>
                <c:pt idx="4720">
                  <c:v>-26.9</c:v>
                </c:pt>
                <c:pt idx="4721">
                  <c:v>-27</c:v>
                </c:pt>
                <c:pt idx="4722">
                  <c:v>-26.9</c:v>
                </c:pt>
                <c:pt idx="4723">
                  <c:v>-26.9</c:v>
                </c:pt>
                <c:pt idx="4724">
                  <c:v>-27</c:v>
                </c:pt>
                <c:pt idx="4725">
                  <c:v>-26.9</c:v>
                </c:pt>
                <c:pt idx="4726">
                  <c:v>-26.9</c:v>
                </c:pt>
                <c:pt idx="4727">
                  <c:v>-27</c:v>
                </c:pt>
                <c:pt idx="4728">
                  <c:v>-26.9</c:v>
                </c:pt>
                <c:pt idx="4729">
                  <c:v>-26.9</c:v>
                </c:pt>
                <c:pt idx="4730">
                  <c:v>-26.9</c:v>
                </c:pt>
                <c:pt idx="4731">
                  <c:v>-26.9</c:v>
                </c:pt>
                <c:pt idx="4732">
                  <c:v>-26.9</c:v>
                </c:pt>
                <c:pt idx="4733">
                  <c:v>-26.9</c:v>
                </c:pt>
                <c:pt idx="4734">
                  <c:v>-26.9</c:v>
                </c:pt>
                <c:pt idx="4735">
                  <c:v>-26.9</c:v>
                </c:pt>
                <c:pt idx="4736">
                  <c:v>-27</c:v>
                </c:pt>
                <c:pt idx="4737">
                  <c:v>-27</c:v>
                </c:pt>
                <c:pt idx="4738">
                  <c:v>-26.9</c:v>
                </c:pt>
                <c:pt idx="4739">
                  <c:v>-26.9</c:v>
                </c:pt>
                <c:pt idx="4740">
                  <c:v>-26.9</c:v>
                </c:pt>
                <c:pt idx="4741">
                  <c:v>-27</c:v>
                </c:pt>
                <c:pt idx="4742">
                  <c:v>-26.9</c:v>
                </c:pt>
                <c:pt idx="4743">
                  <c:v>-27</c:v>
                </c:pt>
                <c:pt idx="4744">
                  <c:v>-26.9</c:v>
                </c:pt>
                <c:pt idx="4745">
                  <c:v>-27</c:v>
                </c:pt>
                <c:pt idx="4746">
                  <c:v>-26.9</c:v>
                </c:pt>
                <c:pt idx="4747">
                  <c:v>-26.9</c:v>
                </c:pt>
                <c:pt idx="4748">
                  <c:v>-26.9</c:v>
                </c:pt>
                <c:pt idx="4749">
                  <c:v>-26.9</c:v>
                </c:pt>
                <c:pt idx="4750">
                  <c:v>-26.9</c:v>
                </c:pt>
                <c:pt idx="4751">
                  <c:v>-26.9</c:v>
                </c:pt>
                <c:pt idx="4752">
                  <c:v>-27</c:v>
                </c:pt>
                <c:pt idx="4753">
                  <c:v>-27</c:v>
                </c:pt>
                <c:pt idx="4754">
                  <c:v>-27</c:v>
                </c:pt>
                <c:pt idx="4755">
                  <c:v>-26.9</c:v>
                </c:pt>
                <c:pt idx="4756">
                  <c:v>-26.9</c:v>
                </c:pt>
                <c:pt idx="4757">
                  <c:v>-26.9</c:v>
                </c:pt>
                <c:pt idx="4758">
                  <c:v>-26.9</c:v>
                </c:pt>
                <c:pt idx="4759">
                  <c:v>-26.9</c:v>
                </c:pt>
                <c:pt idx="4760">
                  <c:v>-26.9</c:v>
                </c:pt>
                <c:pt idx="4761">
                  <c:v>-26.9</c:v>
                </c:pt>
                <c:pt idx="4762">
                  <c:v>-26.8</c:v>
                </c:pt>
                <c:pt idx="4763">
                  <c:v>-26.9</c:v>
                </c:pt>
                <c:pt idx="4764">
                  <c:v>-26.9</c:v>
                </c:pt>
                <c:pt idx="4765">
                  <c:v>-26.9</c:v>
                </c:pt>
                <c:pt idx="4766">
                  <c:v>-27</c:v>
                </c:pt>
                <c:pt idx="4767">
                  <c:v>-26.9</c:v>
                </c:pt>
                <c:pt idx="4768">
                  <c:v>-26.9</c:v>
                </c:pt>
                <c:pt idx="4769">
                  <c:v>-26.9</c:v>
                </c:pt>
                <c:pt idx="4770">
                  <c:v>-26.9</c:v>
                </c:pt>
                <c:pt idx="4771">
                  <c:v>-26.9</c:v>
                </c:pt>
                <c:pt idx="4772">
                  <c:v>-27</c:v>
                </c:pt>
                <c:pt idx="4773">
                  <c:v>-26.9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6-41DA-8F4A-C9DA68EC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4512"/>
        <c:axId val="1540764992"/>
      </c:scatterChart>
      <c:valAx>
        <c:axId val="15407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64992"/>
        <c:crosses val="autoZero"/>
        <c:crossBetween val="midCat"/>
      </c:valAx>
      <c:valAx>
        <c:axId val="1540764992"/>
        <c:scaling>
          <c:orientation val="minMax"/>
          <c:max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129396</xdr:colOff>
      <xdr:row>4</xdr:row>
      <xdr:rowOff>171201</xdr:rowOff>
    </xdr:from>
    <xdr:to>
      <xdr:col>17</xdr:col>
      <xdr:colOff>375503</xdr:colOff>
      <xdr:row>23</xdr:row>
      <xdr:rowOff>50743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26606-70B2-4F6A-AFD6-AD6D648C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165562</xdr:colOff>
      <xdr:row>22</xdr:row>
      <xdr:rowOff>157699</xdr:rowOff>
    </xdr:from>
    <xdr:to>
      <xdr:col>27</xdr:col>
      <xdr:colOff>275862</xdr:colOff>
      <xdr:row>42</xdr:row>
      <xdr:rowOff>164488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4E703-EC1B-44A7-A6D8-EB4151CA4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126859</xdr:colOff>
      <xdr:row>57</xdr:row>
      <xdr:rowOff>0</xdr:rowOff>
    </xdr:from>
    <xdr:to>
      <xdr:col>66</xdr:col>
      <xdr:colOff>177601</xdr:colOff>
      <xdr:row>77</xdr:row>
      <xdr:rowOff>6790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3D0DF-3734-4E46-A144-140A6B6C8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129396</xdr:colOff>
      <xdr:row>4</xdr:row>
      <xdr:rowOff>171201</xdr:rowOff>
    </xdr:from>
    <xdr:to>
      <xdr:col>17</xdr:col>
      <xdr:colOff>375503</xdr:colOff>
      <xdr:row>23</xdr:row>
      <xdr:rowOff>50743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88366-6D31-C1D1-6631-1AFF06D39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165562</xdr:colOff>
      <xdr:row>22</xdr:row>
      <xdr:rowOff>157699</xdr:rowOff>
    </xdr:from>
    <xdr:to>
      <xdr:col>27</xdr:col>
      <xdr:colOff>275862</xdr:colOff>
      <xdr:row>42</xdr:row>
      <xdr:rowOff>164488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A0DAB-FAAC-0207-41E0-BAFCFD8A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126859</xdr:colOff>
      <xdr:row>57</xdr:row>
      <xdr:rowOff>0</xdr:rowOff>
    </xdr:from>
    <xdr:to>
      <xdr:col>66</xdr:col>
      <xdr:colOff>177601</xdr:colOff>
      <xdr:row>77</xdr:row>
      <xdr:rowOff>6790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B5E691-8C60-4E70-9A74-48D758E14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347631</xdr:colOff>
      <xdr:row>9</xdr:row>
      <xdr:rowOff>107829</xdr:rowOff>
    </xdr:from>
    <xdr:to>
      <xdr:col>33</xdr:col>
      <xdr:colOff>334756</xdr:colOff>
      <xdr:row>29</xdr:row>
      <xdr:rowOff>43131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4FF7C-114C-DC48-71C2-3B5B64CF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314864</xdr:colOff>
      <xdr:row>9</xdr:row>
      <xdr:rowOff>107830</xdr:rowOff>
    </xdr:from>
    <xdr:to>
      <xdr:col>20</xdr:col>
      <xdr:colOff>581345</xdr:colOff>
      <xdr:row>31</xdr:row>
      <xdr:rowOff>121896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EE91-90FB-1AE4-16C2-2CECF0E5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185467</xdr:colOff>
      <xdr:row>8</xdr:row>
      <xdr:rowOff>107830</xdr:rowOff>
    </xdr:from>
    <xdr:to>
      <xdr:col>18</xdr:col>
      <xdr:colOff>155275</xdr:colOff>
      <xdr:row>23</xdr:row>
      <xdr:rowOff>133709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513BA-95C2-233D-AE5A-4BC045B2B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314863</xdr:colOff>
      <xdr:row>9</xdr:row>
      <xdr:rowOff>107830</xdr:rowOff>
    </xdr:from>
    <xdr:to>
      <xdr:col>17</xdr:col>
      <xdr:colOff>370935</xdr:colOff>
      <xdr:row>24</xdr:row>
      <xdr:rowOff>133709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AC518-4FD2-4502-6F30-0B6EAFF2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743C21-8102-47D6-83D5-DFED48672753}" autoFormatId="16" applyNumberFormats="0" applyBorderFormats="0" applyFontFormats="0" applyPatternFormats="0" applyAlignmentFormats="0" applyWidthHeightFormats="0">
  <queryTableRefresh nextId="3">
    <queryTableFields count="2">
      <queryTableField id="1" name="Wavelength" tableColumnId="1"/>
      <queryTableField id="2" name="Ave Pow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23D72C6-7961-4954-A27C-F8FFBD6C71E3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Wavelength" tableColumnId="2"/>
      <queryTableField id="3" name="Powe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DA91DA5-5BE8-467B-B00F-F7F74B9706E0}" autoFormatId="16" applyNumberFormats="0" applyBorderFormats="0" applyFontFormats="0" applyPatternFormats="0" applyAlignmentFormats="0" applyWidthHeightFormats="0">
  <queryTableRefresh nextId="3">
    <queryTableFields count="2">
      <queryTableField id="1" name="Wavelength" tableColumnId="1"/>
      <queryTableField id="2" name="Ave 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9479A-7798-4EF8-A9AA-7A60B17CB58E}" name="ValenciaSpain_Kepler_HybridType2XCRR_middlegap0_1_bottomgap0_0233_2024_06_13_1st" displayName="ValenciaSpain_Kepler_HybridType2XCRR_middlegap0_1_bottomgap0_0233_2024_06_13_1st" ref="A1:B100" tableType="queryTable" totalsRowShown="0">
  <autoFilter ref="A1:B100" xr:uid="{CF49479A-7798-4EF8-A9AA-7A60B17CB58E}"/>
  <tableColumns count="2">
    <tableColumn id="1" xr3:uid="{E29E4DA4-B122-43C2-B12D-15ED01954BCB}" uniqueName="1" name="Wavelength" queryTableFieldId="1"/>
    <tableColumn id="2" xr3:uid="{9FC6E461-F7F3-40CB-B808-7FFBD4E114CC}" uniqueName="2" name="Ave Pow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D1B4E-EA80-4839-B1BA-78725888F878}" name="ValenciaSpain_Kepler_HybridType2XCRR_middlegap0_1_bottomgap0_02_2024_06_13_1st_c" displayName="ValenciaSpain_Kepler_HybridType2XCRR_middlegap0_1_bottomgap0_02_2024_06_13_1st_c" ref="A1:C4775" tableType="queryTable" totalsRowShown="0">
  <autoFilter ref="A1:C4775" xr:uid="{E38D1B4E-EA80-4839-B1BA-78725888F878}"/>
  <tableColumns count="3">
    <tableColumn id="1" xr3:uid="{E3CBE26E-BB70-4B7A-A71A-988B05779C11}" uniqueName="1" name="Time" queryTableFieldId="1" dataDxfId="0"/>
    <tableColumn id="2" xr3:uid="{1C67416F-A460-45CA-B274-4F825CEF0DC1}" uniqueName="2" name="Wavelength" queryTableFieldId="2"/>
    <tableColumn id="3" xr3:uid="{D4FF5D63-15E2-4D62-949D-A1A1E64BBC24}" uniqueName="3" name="Powe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D938C3-B921-484E-A353-2157DC6E8AFF}" name="ValenciaSpain_Kepler_HybridType2XCRR_middlegap0_1_bottomgap0_02_2024_06_13_1__2" displayName="ValenciaSpain_Kepler_HybridType2XCRR_middlegap0_1_bottomgap0_02_2024_06_13_1__2" ref="A1:B100" tableType="queryTable" totalsRowShown="0">
  <autoFilter ref="A1:B100" xr:uid="{4ED938C3-B921-484E-A353-2157DC6E8AFF}"/>
  <tableColumns count="2">
    <tableColumn id="1" xr3:uid="{36AA7351-16AC-4AAC-95EA-E0A49E88D754}" uniqueName="1" name="Wavelength" queryTableFieldId="1"/>
    <tableColumn id="2" xr3:uid="{DEC72E80-F295-4828-A0B4-3120B2093351}" uniqueName="2" name="Ave 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1AEC-F42A-4149-A6DE-D1B6BA327A64}">
  <dimension ref="A1:C1315"/>
  <sheetViews>
    <sheetView zoomScale="77" zoomScaleNormal="100" workbookViewId="0">
      <selection activeCell="M58" sqref="M58"/>
    </sheetView>
  </sheetViews>
  <sheetFormatPr defaultRowHeight="14.3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1527.60466</v>
      </c>
      <c r="C2">
        <v>-33.799999999999997</v>
      </c>
    </row>
    <row r="3" spans="1:3" x14ac:dyDescent="0.25">
      <c r="A3" t="s">
        <v>4</v>
      </c>
      <c r="B3">
        <v>1527.60454</v>
      </c>
      <c r="C3">
        <v>-34.1</v>
      </c>
    </row>
    <row r="4" spans="1:3" x14ac:dyDescent="0.25">
      <c r="A4" t="s">
        <v>3</v>
      </c>
      <c r="B4">
        <v>1527.60466</v>
      </c>
      <c r="C4">
        <v>-33.799999999999997</v>
      </c>
    </row>
    <row r="5" spans="1:3" x14ac:dyDescent="0.25">
      <c r="A5" t="s">
        <v>5</v>
      </c>
      <c r="B5">
        <v>1527.6045999999999</v>
      </c>
      <c r="C5">
        <v>-34.1</v>
      </c>
    </row>
    <row r="6" spans="1:3" x14ac:dyDescent="0.25">
      <c r="A6" t="s">
        <v>6</v>
      </c>
      <c r="B6">
        <v>1527.60499</v>
      </c>
      <c r="C6">
        <v>-33.9</v>
      </c>
    </row>
    <row r="7" spans="1:3" x14ac:dyDescent="0.25">
      <c r="A7" t="s">
        <v>7</v>
      </c>
      <c r="B7">
        <v>1527.6047900000001</v>
      </c>
      <c r="C7">
        <v>-33.6</v>
      </c>
    </row>
    <row r="8" spans="1:3" x14ac:dyDescent="0.25">
      <c r="A8" t="s">
        <v>8</v>
      </c>
      <c r="B8">
        <v>1527.6049</v>
      </c>
      <c r="C8">
        <v>-34</v>
      </c>
    </row>
    <row r="9" spans="1:3" x14ac:dyDescent="0.25">
      <c r="A9" t="s">
        <v>9</v>
      </c>
      <c r="B9">
        <v>1527.6045099999999</v>
      </c>
      <c r="C9">
        <v>-34</v>
      </c>
    </row>
    <row r="10" spans="1:3" x14ac:dyDescent="0.25">
      <c r="A10" t="s">
        <v>10</v>
      </c>
      <c r="B10">
        <v>1527.6043400000001</v>
      </c>
      <c r="C10">
        <v>-34.4</v>
      </c>
    </row>
    <row r="11" spans="1:3" x14ac:dyDescent="0.25">
      <c r="A11" t="s">
        <v>11</v>
      </c>
      <c r="B11">
        <v>1527.60482</v>
      </c>
      <c r="C11">
        <v>-33.700000000000003</v>
      </c>
    </row>
    <row r="12" spans="1:3" x14ac:dyDescent="0.25">
      <c r="A12" t="s">
        <v>12</v>
      </c>
      <c r="B12">
        <v>1527.6045899999999</v>
      </c>
      <c r="C12">
        <v>-34.1</v>
      </c>
    </row>
    <row r="13" spans="1:3" x14ac:dyDescent="0.25">
      <c r="A13" t="s">
        <v>13</v>
      </c>
      <c r="B13">
        <v>1527.60474</v>
      </c>
      <c r="C13">
        <v>-33.9</v>
      </c>
    </row>
    <row r="14" spans="1:3" x14ac:dyDescent="0.25">
      <c r="A14" t="s">
        <v>14</v>
      </c>
      <c r="B14">
        <v>1527.6049599999999</v>
      </c>
      <c r="C14">
        <v>-34</v>
      </c>
    </row>
    <row r="15" spans="1:3" x14ac:dyDescent="0.25">
      <c r="A15" t="s">
        <v>15</v>
      </c>
      <c r="B15">
        <v>1527.60457</v>
      </c>
      <c r="C15">
        <v>-33.700000000000003</v>
      </c>
    </row>
    <row r="16" spans="1:3" x14ac:dyDescent="0.25">
      <c r="A16" t="s">
        <v>16</v>
      </c>
      <c r="B16">
        <v>1527.6044199999999</v>
      </c>
      <c r="C16">
        <v>-34.1</v>
      </c>
    </row>
    <row r="17" spans="1:3" x14ac:dyDescent="0.25">
      <c r="A17" t="s">
        <v>17</v>
      </c>
      <c r="B17">
        <v>1527.6041700000001</v>
      </c>
      <c r="C17">
        <v>-34</v>
      </c>
    </row>
    <row r="18" spans="1:3" x14ac:dyDescent="0.25">
      <c r="A18" t="s">
        <v>18</v>
      </c>
      <c r="B18">
        <v>1527.6043999999999</v>
      </c>
      <c r="C18">
        <v>-33.799999999999997</v>
      </c>
    </row>
    <row r="19" spans="1:3" x14ac:dyDescent="0.25">
      <c r="A19" t="s">
        <v>19</v>
      </c>
      <c r="B19">
        <v>1527.6044199999999</v>
      </c>
      <c r="C19">
        <v>-33.799999999999997</v>
      </c>
    </row>
    <row r="20" spans="1:3" x14ac:dyDescent="0.25">
      <c r="A20" t="s">
        <v>20</v>
      </c>
      <c r="B20">
        <v>1527.6045300000001</v>
      </c>
      <c r="C20">
        <v>-33.799999999999997</v>
      </c>
    </row>
    <row r="21" spans="1:3" x14ac:dyDescent="0.25">
      <c r="A21" t="s">
        <v>21</v>
      </c>
      <c r="B21">
        <v>1527.60472</v>
      </c>
      <c r="C21">
        <v>-34.5</v>
      </c>
    </row>
    <row r="22" spans="1:3" x14ac:dyDescent="0.25">
      <c r="A22" t="s">
        <v>22</v>
      </c>
      <c r="B22">
        <v>1527.6047699999999</v>
      </c>
      <c r="C22">
        <v>-34</v>
      </c>
    </row>
    <row r="23" spans="1:3" x14ac:dyDescent="0.25">
      <c r="A23" t="s">
        <v>23</v>
      </c>
      <c r="B23">
        <v>1527.6041499999999</v>
      </c>
      <c r="C23">
        <v>-34.4</v>
      </c>
    </row>
    <row r="24" spans="1:3" x14ac:dyDescent="0.25">
      <c r="A24" t="s">
        <v>24</v>
      </c>
      <c r="B24">
        <v>1527.6043500000001</v>
      </c>
      <c r="C24">
        <v>-34.200000000000003</v>
      </c>
    </row>
    <row r="25" spans="1:3" x14ac:dyDescent="0.25">
      <c r="A25" t="s">
        <v>25</v>
      </c>
      <c r="B25">
        <v>1527.6045799999999</v>
      </c>
      <c r="C25">
        <v>-34.1</v>
      </c>
    </row>
    <row r="26" spans="1:3" x14ac:dyDescent="0.25">
      <c r="A26" t="s">
        <v>26</v>
      </c>
      <c r="B26">
        <v>1527.6049</v>
      </c>
      <c r="C26">
        <v>-34</v>
      </c>
    </row>
    <row r="27" spans="1:3" x14ac:dyDescent="0.25">
      <c r="A27" t="s">
        <v>27</v>
      </c>
      <c r="B27">
        <v>1527.6045300000001</v>
      </c>
      <c r="C27">
        <v>-34</v>
      </c>
    </row>
    <row r="28" spans="1:3" x14ac:dyDescent="0.25">
      <c r="A28" t="s">
        <v>28</v>
      </c>
      <c r="B28">
        <v>1527.60481</v>
      </c>
      <c r="C28">
        <v>-33.9</v>
      </c>
    </row>
    <row r="29" spans="1:3" x14ac:dyDescent="0.25">
      <c r="A29" t="s">
        <v>29</v>
      </c>
      <c r="B29">
        <v>1527.60484</v>
      </c>
      <c r="C29">
        <v>-34.299999999999997</v>
      </c>
    </row>
    <row r="30" spans="1:3" x14ac:dyDescent="0.25">
      <c r="A30" t="s">
        <v>30</v>
      </c>
      <c r="B30">
        <v>1527.6050299999999</v>
      </c>
      <c r="C30">
        <v>-34</v>
      </c>
    </row>
    <row r="31" spans="1:3" x14ac:dyDescent="0.25">
      <c r="A31" t="s">
        <v>31</v>
      </c>
      <c r="B31">
        <v>1527.60463</v>
      </c>
      <c r="C31">
        <v>-34</v>
      </c>
    </row>
    <row r="32" spans="1:3" x14ac:dyDescent="0.25">
      <c r="A32" t="s">
        <v>32</v>
      </c>
      <c r="B32">
        <v>1527.60502</v>
      </c>
      <c r="C32">
        <v>-33.9</v>
      </c>
    </row>
    <row r="33" spans="1:3" x14ac:dyDescent="0.25">
      <c r="A33" t="s">
        <v>33</v>
      </c>
      <c r="B33">
        <v>1527.6046899999999</v>
      </c>
      <c r="C33">
        <v>-33.9</v>
      </c>
    </row>
    <row r="34" spans="1:3" x14ac:dyDescent="0.25">
      <c r="A34" t="s">
        <v>34</v>
      </c>
      <c r="B34">
        <v>1527.6049399999999</v>
      </c>
      <c r="C34">
        <v>-33.6</v>
      </c>
    </row>
    <row r="35" spans="1:3" x14ac:dyDescent="0.25">
      <c r="A35" t="s">
        <v>35</v>
      </c>
      <c r="B35">
        <v>1527.99182</v>
      </c>
      <c r="C35">
        <v>-32.799999999999997</v>
      </c>
    </row>
    <row r="36" spans="1:3" x14ac:dyDescent="0.25">
      <c r="A36" t="s">
        <v>36</v>
      </c>
      <c r="B36">
        <v>1527.9935</v>
      </c>
      <c r="C36">
        <v>-32.9</v>
      </c>
    </row>
    <row r="37" spans="1:3" x14ac:dyDescent="0.25">
      <c r="A37" t="s">
        <v>37</v>
      </c>
      <c r="B37">
        <v>1527.9931999999999</v>
      </c>
      <c r="C37">
        <v>-32.9</v>
      </c>
    </row>
    <row r="38" spans="1:3" x14ac:dyDescent="0.25">
      <c r="A38" t="s">
        <v>38</v>
      </c>
      <c r="B38">
        <v>1527.9930899999999</v>
      </c>
      <c r="C38">
        <v>-33.1</v>
      </c>
    </row>
    <row r="39" spans="1:3" x14ac:dyDescent="0.25">
      <c r="A39" t="s">
        <v>39</v>
      </c>
      <c r="B39">
        <v>1527.9927499999999</v>
      </c>
      <c r="C39">
        <v>-32.799999999999997</v>
      </c>
    </row>
    <row r="40" spans="1:3" x14ac:dyDescent="0.25">
      <c r="A40" t="s">
        <v>40</v>
      </c>
      <c r="B40">
        <v>1527.9926499999999</v>
      </c>
      <c r="C40">
        <v>-33</v>
      </c>
    </row>
    <row r="41" spans="1:3" x14ac:dyDescent="0.25">
      <c r="A41" t="s">
        <v>41</v>
      </c>
      <c r="B41">
        <v>1527.9923100000001</v>
      </c>
      <c r="C41">
        <v>-33.200000000000003</v>
      </c>
    </row>
    <row r="42" spans="1:3" x14ac:dyDescent="0.25">
      <c r="A42" t="s">
        <v>42</v>
      </c>
      <c r="B42">
        <v>1527.99242</v>
      </c>
      <c r="C42">
        <v>-32.700000000000003</v>
      </c>
    </row>
    <row r="43" spans="1:3" x14ac:dyDescent="0.25">
      <c r="A43" t="s">
        <v>43</v>
      </c>
      <c r="B43">
        <v>1527.9922999999999</v>
      </c>
      <c r="C43">
        <v>-32.700000000000003</v>
      </c>
    </row>
    <row r="44" spans="1:3" x14ac:dyDescent="0.25">
      <c r="A44" t="s">
        <v>44</v>
      </c>
      <c r="B44">
        <v>1527.9924900000001</v>
      </c>
      <c r="C44">
        <v>-33</v>
      </c>
    </row>
    <row r="45" spans="1:3" x14ac:dyDescent="0.25">
      <c r="A45" t="s">
        <v>45</v>
      </c>
      <c r="B45">
        <v>1527.9927700000001</v>
      </c>
      <c r="C45">
        <v>-33</v>
      </c>
    </row>
    <row r="46" spans="1:3" x14ac:dyDescent="0.25">
      <c r="A46" t="s">
        <v>46</v>
      </c>
      <c r="B46">
        <v>1527.9926800000001</v>
      </c>
      <c r="C46">
        <v>-33.200000000000003</v>
      </c>
    </row>
    <row r="47" spans="1:3" x14ac:dyDescent="0.25">
      <c r="A47" t="s">
        <v>47</v>
      </c>
      <c r="B47">
        <v>1527.9930999999999</v>
      </c>
      <c r="C47">
        <v>-33.299999999999997</v>
      </c>
    </row>
    <row r="48" spans="1:3" x14ac:dyDescent="0.25">
      <c r="A48" t="s">
        <v>48</v>
      </c>
      <c r="B48">
        <v>1527.9929</v>
      </c>
      <c r="C48">
        <v>-33</v>
      </c>
    </row>
    <row r="49" spans="1:3" x14ac:dyDescent="0.25">
      <c r="A49" t="s">
        <v>49</v>
      </c>
      <c r="B49">
        <v>1527.99324</v>
      </c>
      <c r="C49">
        <v>-33</v>
      </c>
    </row>
    <row r="50" spans="1:3" x14ac:dyDescent="0.25">
      <c r="A50" t="s">
        <v>50</v>
      </c>
      <c r="B50">
        <v>1528.39588</v>
      </c>
      <c r="C50">
        <v>-32.6</v>
      </c>
    </row>
    <row r="51" spans="1:3" x14ac:dyDescent="0.25">
      <c r="A51" t="s">
        <v>51</v>
      </c>
      <c r="B51">
        <v>1528.3860400000001</v>
      </c>
      <c r="C51">
        <v>-32.799999999999997</v>
      </c>
    </row>
    <row r="52" spans="1:3" x14ac:dyDescent="0.25">
      <c r="A52" t="s">
        <v>52</v>
      </c>
      <c r="B52">
        <v>1528.38346</v>
      </c>
      <c r="C52">
        <v>-33</v>
      </c>
    </row>
    <row r="53" spans="1:3" x14ac:dyDescent="0.25">
      <c r="A53" t="s">
        <v>53</v>
      </c>
      <c r="B53">
        <v>1528.3845100000001</v>
      </c>
      <c r="C53">
        <v>-32.6</v>
      </c>
    </row>
    <row r="54" spans="1:3" x14ac:dyDescent="0.25">
      <c r="A54" t="s">
        <v>54</v>
      </c>
      <c r="B54">
        <v>1528.3830399999999</v>
      </c>
      <c r="C54">
        <v>-32.9</v>
      </c>
    </row>
    <row r="55" spans="1:3" x14ac:dyDescent="0.25">
      <c r="A55" t="s">
        <v>55</v>
      </c>
      <c r="B55">
        <v>1528.3833999999999</v>
      </c>
      <c r="C55">
        <v>-32.700000000000003</v>
      </c>
    </row>
    <row r="56" spans="1:3" x14ac:dyDescent="0.25">
      <c r="A56" t="s">
        <v>56</v>
      </c>
      <c r="B56">
        <v>1528.3828000000001</v>
      </c>
      <c r="C56">
        <v>-32.799999999999997</v>
      </c>
    </row>
    <row r="57" spans="1:3" x14ac:dyDescent="0.25">
      <c r="A57" t="s">
        <v>57</v>
      </c>
      <c r="B57">
        <v>1528.3830800000001</v>
      </c>
      <c r="C57">
        <v>-32.9</v>
      </c>
    </row>
    <row r="58" spans="1:3" x14ac:dyDescent="0.25">
      <c r="A58" t="s">
        <v>58</v>
      </c>
      <c r="B58">
        <v>1528.3824</v>
      </c>
      <c r="C58">
        <v>-32.700000000000003</v>
      </c>
    </row>
    <row r="59" spans="1:3" x14ac:dyDescent="0.25">
      <c r="A59" t="s">
        <v>59</v>
      </c>
      <c r="B59">
        <v>1528.38203</v>
      </c>
      <c r="C59">
        <v>-32.6</v>
      </c>
    </row>
    <row r="60" spans="1:3" x14ac:dyDescent="0.25">
      <c r="A60" t="s">
        <v>60</v>
      </c>
      <c r="B60">
        <v>1528.7579499999999</v>
      </c>
      <c r="C60">
        <v>-32.6</v>
      </c>
    </row>
    <row r="61" spans="1:3" x14ac:dyDescent="0.25">
      <c r="A61" t="s">
        <v>61</v>
      </c>
      <c r="B61">
        <v>1528.7602999999999</v>
      </c>
      <c r="C61">
        <v>-32.5</v>
      </c>
    </row>
    <row r="62" spans="1:3" x14ac:dyDescent="0.25">
      <c r="A62" t="s">
        <v>62</v>
      </c>
      <c r="B62">
        <v>1528.7633499999999</v>
      </c>
      <c r="C62">
        <v>-32.700000000000003</v>
      </c>
    </row>
    <row r="63" spans="1:3" x14ac:dyDescent="0.25">
      <c r="A63" t="s">
        <v>63</v>
      </c>
      <c r="B63">
        <v>1528.7702200000001</v>
      </c>
      <c r="C63">
        <v>-32.4</v>
      </c>
    </row>
    <row r="64" spans="1:3" x14ac:dyDescent="0.25">
      <c r="A64" t="s">
        <v>64</v>
      </c>
      <c r="B64">
        <v>1528.7734599999999</v>
      </c>
      <c r="C64">
        <v>-32.5</v>
      </c>
    </row>
    <row r="65" spans="1:3" x14ac:dyDescent="0.25">
      <c r="A65" t="s">
        <v>65</v>
      </c>
      <c r="B65">
        <v>1528.7768000000001</v>
      </c>
      <c r="C65">
        <v>-32.5</v>
      </c>
    </row>
    <row r="66" spans="1:3" x14ac:dyDescent="0.25">
      <c r="A66" t="s">
        <v>66</v>
      </c>
      <c r="B66">
        <v>1528.7764199999999</v>
      </c>
      <c r="C66">
        <v>-32.700000000000003</v>
      </c>
    </row>
    <row r="67" spans="1:3" x14ac:dyDescent="0.25">
      <c r="A67" t="s">
        <v>67</v>
      </c>
      <c r="B67">
        <v>1528.77664</v>
      </c>
      <c r="C67">
        <v>-32.5</v>
      </c>
    </row>
    <row r="68" spans="1:3" x14ac:dyDescent="0.25">
      <c r="A68" t="s">
        <v>68</v>
      </c>
      <c r="B68">
        <v>1528.7761</v>
      </c>
      <c r="C68">
        <v>-32.6</v>
      </c>
    </row>
    <row r="69" spans="1:3" x14ac:dyDescent="0.25">
      <c r="A69" t="s">
        <v>69</v>
      </c>
      <c r="B69">
        <v>1528.7764500000001</v>
      </c>
      <c r="C69">
        <v>-33</v>
      </c>
    </row>
    <row r="70" spans="1:3" x14ac:dyDescent="0.25">
      <c r="A70" t="s">
        <v>70</v>
      </c>
      <c r="B70">
        <v>1529.1642199999999</v>
      </c>
      <c r="C70">
        <v>-32</v>
      </c>
    </row>
    <row r="71" spans="1:3" x14ac:dyDescent="0.25">
      <c r="A71" t="s">
        <v>71</v>
      </c>
      <c r="B71">
        <v>1529.16363</v>
      </c>
      <c r="C71">
        <v>-31.8</v>
      </c>
    </row>
    <row r="72" spans="1:3" x14ac:dyDescent="0.25">
      <c r="A72" t="s">
        <v>72</v>
      </c>
      <c r="B72">
        <v>1529.1633999999999</v>
      </c>
      <c r="C72">
        <v>-31.6</v>
      </c>
    </row>
    <row r="73" spans="1:3" x14ac:dyDescent="0.25">
      <c r="A73" t="s">
        <v>73</v>
      </c>
      <c r="B73">
        <v>1529.16309</v>
      </c>
      <c r="C73">
        <v>-31.9</v>
      </c>
    </row>
    <row r="74" spans="1:3" x14ac:dyDescent="0.25">
      <c r="A74" t="s">
        <v>74</v>
      </c>
      <c r="B74">
        <v>1529.1627599999999</v>
      </c>
      <c r="C74">
        <v>-32.299999999999997</v>
      </c>
    </row>
    <row r="75" spans="1:3" x14ac:dyDescent="0.25">
      <c r="A75" t="s">
        <v>75</v>
      </c>
      <c r="B75">
        <v>1529.1625100000001</v>
      </c>
      <c r="C75">
        <v>-32.1</v>
      </c>
    </row>
    <row r="76" spans="1:3" x14ac:dyDescent="0.25">
      <c r="A76" t="s">
        <v>76</v>
      </c>
      <c r="B76">
        <v>1529.1624300000001</v>
      </c>
      <c r="C76">
        <v>-32</v>
      </c>
    </row>
    <row r="77" spans="1:3" x14ac:dyDescent="0.25">
      <c r="A77" t="s">
        <v>77</v>
      </c>
      <c r="B77">
        <v>1529.1621299999999</v>
      </c>
      <c r="C77">
        <v>-32</v>
      </c>
    </row>
    <row r="78" spans="1:3" x14ac:dyDescent="0.25">
      <c r="A78" t="s">
        <v>78</v>
      </c>
      <c r="B78">
        <v>1529.1624099999999</v>
      </c>
      <c r="C78">
        <v>-32</v>
      </c>
    </row>
    <row r="79" spans="1:3" x14ac:dyDescent="0.25">
      <c r="A79" t="s">
        <v>79</v>
      </c>
      <c r="B79">
        <v>1529.1625799999999</v>
      </c>
      <c r="C79">
        <v>-32.1</v>
      </c>
    </row>
    <row r="80" spans="1:3" x14ac:dyDescent="0.25">
      <c r="A80" t="s">
        <v>80</v>
      </c>
      <c r="B80">
        <v>1529.1626900000001</v>
      </c>
      <c r="C80">
        <v>-32.299999999999997</v>
      </c>
    </row>
    <row r="81" spans="1:3" x14ac:dyDescent="0.25">
      <c r="A81" t="s">
        <v>81</v>
      </c>
      <c r="B81">
        <v>1529.16257</v>
      </c>
      <c r="C81">
        <v>-32.5</v>
      </c>
    </row>
    <row r="82" spans="1:3" x14ac:dyDescent="0.25">
      <c r="A82" t="s">
        <v>82</v>
      </c>
      <c r="B82">
        <v>1529.16221</v>
      </c>
      <c r="C82">
        <v>-32.4</v>
      </c>
    </row>
    <row r="83" spans="1:3" x14ac:dyDescent="0.25">
      <c r="A83" t="s">
        <v>83</v>
      </c>
      <c r="B83">
        <v>1529.1631600000001</v>
      </c>
      <c r="C83">
        <v>-32.200000000000003</v>
      </c>
    </row>
    <row r="84" spans="1:3" x14ac:dyDescent="0.25">
      <c r="A84" t="s">
        <v>84</v>
      </c>
      <c r="B84">
        <v>1529.1633099999999</v>
      </c>
      <c r="C84">
        <v>-32.6</v>
      </c>
    </row>
    <row r="85" spans="1:3" x14ac:dyDescent="0.25">
      <c r="A85" t="s">
        <v>85</v>
      </c>
      <c r="B85">
        <v>1529.5628099999999</v>
      </c>
      <c r="C85">
        <v>-34.5</v>
      </c>
    </row>
    <row r="86" spans="1:3" x14ac:dyDescent="0.25">
      <c r="A86" t="s">
        <v>86</v>
      </c>
      <c r="B86">
        <v>1529.5698400000001</v>
      </c>
      <c r="C86">
        <v>-33.4</v>
      </c>
    </row>
    <row r="87" spans="1:3" x14ac:dyDescent="0.25">
      <c r="A87" t="s">
        <v>87</v>
      </c>
      <c r="B87">
        <v>1529.5654999999999</v>
      </c>
      <c r="C87">
        <v>-31.7</v>
      </c>
    </row>
    <row r="88" spans="1:3" x14ac:dyDescent="0.25">
      <c r="A88" t="s">
        <v>88</v>
      </c>
      <c r="B88">
        <v>1529.55341</v>
      </c>
      <c r="C88">
        <v>-31.4</v>
      </c>
    </row>
    <row r="89" spans="1:3" x14ac:dyDescent="0.25">
      <c r="A89" t="s">
        <v>89</v>
      </c>
      <c r="B89">
        <v>1529.5535400000001</v>
      </c>
      <c r="C89">
        <v>-31.3</v>
      </c>
    </row>
    <row r="90" spans="1:3" x14ac:dyDescent="0.25">
      <c r="A90" t="s">
        <v>90</v>
      </c>
      <c r="B90">
        <v>1529.55313</v>
      </c>
      <c r="C90">
        <v>-31.5</v>
      </c>
    </row>
    <row r="91" spans="1:3" x14ac:dyDescent="0.25">
      <c r="A91" t="s">
        <v>91</v>
      </c>
      <c r="B91">
        <v>1529.55287</v>
      </c>
      <c r="C91">
        <v>-31.5</v>
      </c>
    </row>
    <row r="92" spans="1:3" x14ac:dyDescent="0.25">
      <c r="A92" t="s">
        <v>92</v>
      </c>
      <c r="B92">
        <v>1529.5524399999999</v>
      </c>
      <c r="C92">
        <v>-31.5</v>
      </c>
    </row>
    <row r="93" spans="1:3" x14ac:dyDescent="0.25">
      <c r="A93" t="s">
        <v>93</v>
      </c>
      <c r="B93">
        <v>1529.55222</v>
      </c>
      <c r="C93">
        <v>-31.8</v>
      </c>
    </row>
    <row r="94" spans="1:3" x14ac:dyDescent="0.25">
      <c r="A94" t="s">
        <v>94</v>
      </c>
      <c r="B94">
        <v>1529.5519099999999</v>
      </c>
      <c r="C94">
        <v>-31.5</v>
      </c>
    </row>
    <row r="95" spans="1:3" x14ac:dyDescent="0.25">
      <c r="A95" t="s">
        <v>95</v>
      </c>
      <c r="B95">
        <v>1529.5524600000001</v>
      </c>
      <c r="C95">
        <v>-31.9</v>
      </c>
    </row>
    <row r="96" spans="1:3" x14ac:dyDescent="0.25">
      <c r="A96" t="s">
        <v>96</v>
      </c>
      <c r="B96">
        <v>1529.55233</v>
      </c>
      <c r="C96">
        <v>-31.7</v>
      </c>
    </row>
    <row r="97" spans="1:3" x14ac:dyDescent="0.25">
      <c r="A97" t="s">
        <v>97</v>
      </c>
      <c r="B97">
        <v>1529.5522100000001</v>
      </c>
      <c r="C97">
        <v>-31.7</v>
      </c>
    </row>
    <row r="98" spans="1:3" x14ac:dyDescent="0.25">
      <c r="A98" t="s">
        <v>98</v>
      </c>
      <c r="B98">
        <v>1529.5524499999999</v>
      </c>
      <c r="C98">
        <v>-31.9</v>
      </c>
    </row>
    <row r="99" spans="1:3" x14ac:dyDescent="0.25">
      <c r="A99" t="s">
        <v>99</v>
      </c>
      <c r="B99">
        <v>1529.55269</v>
      </c>
      <c r="C99">
        <v>-31.9</v>
      </c>
    </row>
    <row r="100" spans="1:3" x14ac:dyDescent="0.25">
      <c r="A100" t="s">
        <v>100</v>
      </c>
      <c r="B100">
        <v>1529.6485299999999</v>
      </c>
      <c r="C100">
        <v>-35.799999999999997</v>
      </c>
    </row>
    <row r="101" spans="1:3" x14ac:dyDescent="0.25">
      <c r="A101" t="s">
        <v>101</v>
      </c>
      <c r="B101">
        <v>1529.92643</v>
      </c>
      <c r="C101">
        <v>-32</v>
      </c>
    </row>
    <row r="102" spans="1:3" x14ac:dyDescent="0.25">
      <c r="A102" t="s">
        <v>102</v>
      </c>
      <c r="B102">
        <v>1529.9272100000001</v>
      </c>
      <c r="C102">
        <v>-31.3</v>
      </c>
    </row>
    <row r="103" spans="1:3" x14ac:dyDescent="0.25">
      <c r="A103" t="s">
        <v>103</v>
      </c>
      <c r="B103">
        <v>1529.92894</v>
      </c>
      <c r="C103">
        <v>-31.1</v>
      </c>
    </row>
    <row r="104" spans="1:3" x14ac:dyDescent="0.25">
      <c r="A104" t="s">
        <v>104</v>
      </c>
      <c r="B104">
        <v>1529.93481</v>
      </c>
      <c r="C104">
        <v>-31.1</v>
      </c>
    </row>
    <row r="105" spans="1:3" x14ac:dyDescent="0.25">
      <c r="A105" t="s">
        <v>105</v>
      </c>
      <c r="B105">
        <v>1529.93777</v>
      </c>
      <c r="C105">
        <v>-31.2</v>
      </c>
    </row>
    <row r="106" spans="1:3" x14ac:dyDescent="0.25">
      <c r="A106" t="s">
        <v>106</v>
      </c>
      <c r="B106">
        <v>1529.94622</v>
      </c>
      <c r="C106">
        <v>-31.1</v>
      </c>
    </row>
    <row r="107" spans="1:3" x14ac:dyDescent="0.25">
      <c r="A107" t="s">
        <v>107</v>
      </c>
      <c r="B107">
        <v>1529.9456</v>
      </c>
      <c r="C107">
        <v>-31.2</v>
      </c>
    </row>
    <row r="108" spans="1:3" x14ac:dyDescent="0.25">
      <c r="A108" t="s">
        <v>108</v>
      </c>
      <c r="B108">
        <v>1529.94589</v>
      </c>
      <c r="C108">
        <v>-31.2</v>
      </c>
    </row>
    <row r="109" spans="1:3" x14ac:dyDescent="0.25">
      <c r="A109" t="s">
        <v>109</v>
      </c>
      <c r="B109">
        <v>1529.94632</v>
      </c>
      <c r="C109">
        <v>-31.1</v>
      </c>
    </row>
    <row r="110" spans="1:3" x14ac:dyDescent="0.25">
      <c r="A110" t="s">
        <v>110</v>
      </c>
      <c r="B110">
        <v>1529.9456299999999</v>
      </c>
      <c r="C110">
        <v>-31</v>
      </c>
    </row>
    <row r="111" spans="1:3" x14ac:dyDescent="0.25">
      <c r="A111" t="s">
        <v>111</v>
      </c>
      <c r="B111">
        <v>1529.94532</v>
      </c>
      <c r="C111">
        <v>-31.3</v>
      </c>
    </row>
    <row r="112" spans="1:3" x14ac:dyDescent="0.25">
      <c r="A112" t="s">
        <v>112</v>
      </c>
      <c r="B112">
        <v>1529.94497</v>
      </c>
      <c r="C112">
        <v>-31.3</v>
      </c>
    </row>
    <row r="113" spans="1:3" x14ac:dyDescent="0.25">
      <c r="A113" t="s">
        <v>113</v>
      </c>
      <c r="B113">
        <v>1529.9448</v>
      </c>
      <c r="C113">
        <v>-31.6</v>
      </c>
    </row>
    <row r="114" spans="1:3" x14ac:dyDescent="0.25">
      <c r="A114" t="s">
        <v>114</v>
      </c>
      <c r="B114">
        <v>1529.94433</v>
      </c>
      <c r="C114">
        <v>-31.3</v>
      </c>
    </row>
    <row r="115" spans="1:3" x14ac:dyDescent="0.25">
      <c r="A115" t="s">
        <v>115</v>
      </c>
      <c r="B115">
        <v>1529.9038499999999</v>
      </c>
      <c r="C115">
        <v>-36.200000000000003</v>
      </c>
    </row>
    <row r="116" spans="1:3" x14ac:dyDescent="0.25">
      <c r="A116" t="s">
        <v>116</v>
      </c>
      <c r="B116">
        <v>1530.3346200000001</v>
      </c>
      <c r="C116">
        <v>-34.1</v>
      </c>
    </row>
    <row r="117" spans="1:3" x14ac:dyDescent="0.25">
      <c r="A117" t="s">
        <v>117</v>
      </c>
      <c r="B117">
        <v>1530.3323600000001</v>
      </c>
      <c r="C117">
        <v>-32</v>
      </c>
    </row>
    <row r="118" spans="1:3" x14ac:dyDescent="0.25">
      <c r="A118" t="s">
        <v>118</v>
      </c>
      <c r="B118">
        <v>1530.3323800000001</v>
      </c>
      <c r="C118">
        <v>-31.8</v>
      </c>
    </row>
    <row r="119" spans="1:3" x14ac:dyDescent="0.25">
      <c r="A119" t="s">
        <v>119</v>
      </c>
      <c r="B119">
        <v>1530.3327899999999</v>
      </c>
      <c r="C119">
        <v>-31.9</v>
      </c>
    </row>
    <row r="120" spans="1:3" x14ac:dyDescent="0.25">
      <c r="A120" t="s">
        <v>120</v>
      </c>
      <c r="B120">
        <v>1530.33232</v>
      </c>
      <c r="C120">
        <v>-31.7</v>
      </c>
    </row>
    <row r="121" spans="1:3" x14ac:dyDescent="0.25">
      <c r="A121" t="s">
        <v>121</v>
      </c>
      <c r="B121">
        <v>1530.3324</v>
      </c>
      <c r="C121">
        <v>-31.6</v>
      </c>
    </row>
    <row r="122" spans="1:3" x14ac:dyDescent="0.25">
      <c r="A122" t="s">
        <v>122</v>
      </c>
      <c r="B122">
        <v>1530.3327300000001</v>
      </c>
      <c r="C122">
        <v>-31.8</v>
      </c>
    </row>
    <row r="123" spans="1:3" x14ac:dyDescent="0.25">
      <c r="A123" t="s">
        <v>123</v>
      </c>
      <c r="B123">
        <v>1530.3324700000001</v>
      </c>
      <c r="C123">
        <v>-31.9</v>
      </c>
    </row>
    <row r="124" spans="1:3" x14ac:dyDescent="0.25">
      <c r="A124" t="s">
        <v>124</v>
      </c>
      <c r="B124">
        <v>1530.33251</v>
      </c>
      <c r="C124">
        <v>-31.9</v>
      </c>
    </row>
    <row r="125" spans="1:3" x14ac:dyDescent="0.25">
      <c r="A125" t="s">
        <v>125</v>
      </c>
      <c r="B125">
        <v>1530.3325400000001</v>
      </c>
      <c r="C125">
        <v>-31.9</v>
      </c>
    </row>
    <row r="126" spans="1:3" x14ac:dyDescent="0.25">
      <c r="A126" t="s">
        <v>126</v>
      </c>
      <c r="B126">
        <v>1530.3327099999999</v>
      </c>
      <c r="C126">
        <v>-31.9</v>
      </c>
    </row>
    <row r="127" spans="1:3" x14ac:dyDescent="0.25">
      <c r="A127" t="s">
        <v>127</v>
      </c>
      <c r="B127">
        <v>1530.3327099999999</v>
      </c>
      <c r="C127">
        <v>-32.200000000000003</v>
      </c>
    </row>
    <row r="128" spans="1:3" x14ac:dyDescent="0.25">
      <c r="A128" t="s">
        <v>128</v>
      </c>
      <c r="B128">
        <v>1530.33277</v>
      </c>
      <c r="C128">
        <v>-31.6</v>
      </c>
    </row>
    <row r="129" spans="1:3" x14ac:dyDescent="0.25">
      <c r="A129" t="s">
        <v>129</v>
      </c>
      <c r="B129">
        <v>1530.33329</v>
      </c>
      <c r="C129">
        <v>-31.9</v>
      </c>
    </row>
    <row r="130" spans="1:3" x14ac:dyDescent="0.25">
      <c r="A130" t="s">
        <v>130</v>
      </c>
      <c r="B130">
        <v>1530.33357</v>
      </c>
      <c r="C130">
        <v>-32</v>
      </c>
    </row>
    <row r="131" spans="1:3" x14ac:dyDescent="0.25">
      <c r="A131" t="s">
        <v>131</v>
      </c>
      <c r="B131">
        <v>1530.30978</v>
      </c>
      <c r="C131">
        <v>-35.9</v>
      </c>
    </row>
    <row r="132" spans="1:3" x14ac:dyDescent="0.25">
      <c r="A132" t="s">
        <v>132</v>
      </c>
      <c r="B132">
        <v>1530.72632</v>
      </c>
      <c r="C132">
        <v>-32.200000000000003</v>
      </c>
    </row>
    <row r="133" spans="1:3" x14ac:dyDescent="0.25">
      <c r="A133" t="s">
        <v>133</v>
      </c>
      <c r="B133">
        <v>1530.72442</v>
      </c>
      <c r="C133">
        <v>-32.4</v>
      </c>
    </row>
    <row r="134" spans="1:3" x14ac:dyDescent="0.25">
      <c r="A134" t="s">
        <v>134</v>
      </c>
      <c r="B134">
        <v>1530.7256600000001</v>
      </c>
      <c r="C134">
        <v>-32.6</v>
      </c>
    </row>
    <row r="135" spans="1:3" x14ac:dyDescent="0.25">
      <c r="A135" t="s">
        <v>135</v>
      </c>
      <c r="B135">
        <v>1530.7240099999999</v>
      </c>
      <c r="C135">
        <v>-32.6</v>
      </c>
    </row>
    <row r="136" spans="1:3" x14ac:dyDescent="0.25">
      <c r="A136" t="s">
        <v>136</v>
      </c>
      <c r="B136">
        <v>1531.1004800000001</v>
      </c>
      <c r="C136">
        <v>-33</v>
      </c>
    </row>
    <row r="137" spans="1:3" x14ac:dyDescent="0.25">
      <c r="A137" t="s">
        <v>137</v>
      </c>
      <c r="B137">
        <v>1531.1023299999999</v>
      </c>
      <c r="C137">
        <v>-33</v>
      </c>
    </row>
    <row r="138" spans="1:3" x14ac:dyDescent="0.25">
      <c r="A138" t="s">
        <v>138</v>
      </c>
      <c r="B138">
        <v>1531.10563</v>
      </c>
      <c r="C138">
        <v>-33</v>
      </c>
    </row>
    <row r="139" spans="1:3" x14ac:dyDescent="0.25">
      <c r="A139" t="s">
        <v>139</v>
      </c>
      <c r="B139">
        <v>1531.1162999999999</v>
      </c>
      <c r="C139">
        <v>-33.200000000000003</v>
      </c>
    </row>
    <row r="140" spans="1:3" x14ac:dyDescent="0.25">
      <c r="A140" t="s">
        <v>140</v>
      </c>
      <c r="B140">
        <v>1531.11879</v>
      </c>
      <c r="C140">
        <v>-33.200000000000003</v>
      </c>
    </row>
    <row r="141" spans="1:3" x14ac:dyDescent="0.25">
      <c r="A141" t="s">
        <v>141</v>
      </c>
      <c r="B141">
        <v>1531.1187</v>
      </c>
      <c r="C141">
        <v>-33.1</v>
      </c>
    </row>
    <row r="142" spans="1:3" x14ac:dyDescent="0.25">
      <c r="A142" t="s">
        <v>142</v>
      </c>
      <c r="B142">
        <v>1531.11844</v>
      </c>
      <c r="C142">
        <v>-32.9</v>
      </c>
    </row>
    <row r="143" spans="1:3" x14ac:dyDescent="0.25">
      <c r="A143" t="s">
        <v>143</v>
      </c>
      <c r="B143">
        <v>1531.1187</v>
      </c>
      <c r="C143">
        <v>-33</v>
      </c>
    </row>
    <row r="144" spans="1:3" x14ac:dyDescent="0.25">
      <c r="A144" t="s">
        <v>144</v>
      </c>
      <c r="B144">
        <v>1531.11834</v>
      </c>
      <c r="C144">
        <v>-32.799999999999997</v>
      </c>
    </row>
    <row r="145" spans="1:3" x14ac:dyDescent="0.25">
      <c r="A145" t="s">
        <v>145</v>
      </c>
      <c r="B145">
        <v>1531.1179999999999</v>
      </c>
      <c r="C145">
        <v>-32.9</v>
      </c>
    </row>
    <row r="146" spans="1:3" x14ac:dyDescent="0.25">
      <c r="A146" t="s">
        <v>146</v>
      </c>
      <c r="B146">
        <v>1531.50872</v>
      </c>
      <c r="C146">
        <v>-34.200000000000003</v>
      </c>
    </row>
    <row r="147" spans="1:3" x14ac:dyDescent="0.25">
      <c r="A147" t="s">
        <v>147</v>
      </c>
      <c r="B147">
        <v>1531.50792</v>
      </c>
      <c r="C147">
        <v>-33.1</v>
      </c>
    </row>
    <row r="148" spans="1:3" x14ac:dyDescent="0.25">
      <c r="A148" t="s">
        <v>148</v>
      </c>
      <c r="B148">
        <v>1531.50631</v>
      </c>
      <c r="C148">
        <v>-32.700000000000003</v>
      </c>
    </row>
    <row r="149" spans="1:3" x14ac:dyDescent="0.25">
      <c r="A149" t="s">
        <v>149</v>
      </c>
      <c r="B149">
        <v>1531.50622</v>
      </c>
      <c r="C149">
        <v>-32.799999999999997</v>
      </c>
    </row>
    <row r="150" spans="1:3" x14ac:dyDescent="0.25">
      <c r="A150" t="s">
        <v>150</v>
      </c>
      <c r="B150">
        <v>1531.5054600000001</v>
      </c>
      <c r="C150">
        <v>-32.700000000000003</v>
      </c>
    </row>
    <row r="151" spans="1:3" x14ac:dyDescent="0.25">
      <c r="A151" t="s">
        <v>151</v>
      </c>
      <c r="B151">
        <v>1531.5056400000001</v>
      </c>
      <c r="C151">
        <v>-32.9</v>
      </c>
    </row>
    <row r="152" spans="1:3" x14ac:dyDescent="0.25">
      <c r="A152" t="s">
        <v>152</v>
      </c>
      <c r="B152">
        <v>1531.50586</v>
      </c>
      <c r="C152">
        <v>-33</v>
      </c>
    </row>
    <row r="153" spans="1:3" x14ac:dyDescent="0.25">
      <c r="A153" t="s">
        <v>153</v>
      </c>
      <c r="B153">
        <v>1531.50542</v>
      </c>
      <c r="C153">
        <v>-32.700000000000003</v>
      </c>
    </row>
    <row r="154" spans="1:3" x14ac:dyDescent="0.25">
      <c r="A154" t="s">
        <v>154</v>
      </c>
      <c r="B154">
        <v>1531.5055400000001</v>
      </c>
      <c r="C154">
        <v>-32.799999999999997</v>
      </c>
    </row>
    <row r="155" spans="1:3" x14ac:dyDescent="0.25">
      <c r="A155" t="s">
        <v>155</v>
      </c>
      <c r="B155">
        <v>1531.5056500000001</v>
      </c>
      <c r="C155">
        <v>-33.1</v>
      </c>
    </row>
    <row r="156" spans="1:3" x14ac:dyDescent="0.25">
      <c r="A156" t="s">
        <v>156</v>
      </c>
      <c r="B156">
        <v>1531.5053600000001</v>
      </c>
      <c r="C156">
        <v>-32.9</v>
      </c>
    </row>
    <row r="157" spans="1:3" x14ac:dyDescent="0.25">
      <c r="A157" t="s">
        <v>157</v>
      </c>
      <c r="B157">
        <v>1531.5062</v>
      </c>
      <c r="C157">
        <v>-32.700000000000003</v>
      </c>
    </row>
    <row r="158" spans="1:3" x14ac:dyDescent="0.25">
      <c r="A158" t="s">
        <v>158</v>
      </c>
      <c r="B158">
        <v>1531.5063</v>
      </c>
      <c r="C158">
        <v>-33</v>
      </c>
    </row>
    <row r="159" spans="1:3" x14ac:dyDescent="0.25">
      <c r="A159" t="s">
        <v>159</v>
      </c>
      <c r="B159">
        <v>1531.5065300000001</v>
      </c>
      <c r="C159">
        <v>-33.200000000000003</v>
      </c>
    </row>
    <row r="160" spans="1:3" x14ac:dyDescent="0.25">
      <c r="A160" t="s">
        <v>160</v>
      </c>
      <c r="B160">
        <v>1531.89265</v>
      </c>
      <c r="C160">
        <v>-34.299999999999997</v>
      </c>
    </row>
    <row r="161" spans="1:3" x14ac:dyDescent="0.25">
      <c r="A161" t="s">
        <v>161</v>
      </c>
      <c r="B161">
        <v>1531.91562</v>
      </c>
      <c r="C161">
        <v>-33</v>
      </c>
    </row>
    <row r="162" spans="1:3" x14ac:dyDescent="0.25">
      <c r="A162" t="s">
        <v>162</v>
      </c>
      <c r="B162">
        <v>1531.8992800000001</v>
      </c>
      <c r="C162">
        <v>-31.8</v>
      </c>
    </row>
    <row r="163" spans="1:3" x14ac:dyDescent="0.25">
      <c r="A163" t="s">
        <v>163</v>
      </c>
      <c r="B163">
        <v>1531.8999899999999</v>
      </c>
      <c r="C163">
        <v>-32</v>
      </c>
    </row>
    <row r="164" spans="1:3" x14ac:dyDescent="0.25">
      <c r="A164" t="s">
        <v>164</v>
      </c>
      <c r="B164">
        <v>1531.8984800000001</v>
      </c>
      <c r="C164">
        <v>-32.1</v>
      </c>
    </row>
    <row r="165" spans="1:3" x14ac:dyDescent="0.25">
      <c r="A165" t="s">
        <v>165</v>
      </c>
      <c r="B165">
        <v>1531.8978</v>
      </c>
      <c r="C165">
        <v>-31.9</v>
      </c>
    </row>
    <row r="166" spans="1:3" x14ac:dyDescent="0.25">
      <c r="A166" t="s">
        <v>166</v>
      </c>
      <c r="B166">
        <v>1531.8974700000001</v>
      </c>
      <c r="C166">
        <v>-32.200000000000003</v>
      </c>
    </row>
    <row r="167" spans="1:3" x14ac:dyDescent="0.25">
      <c r="A167" t="s">
        <v>167</v>
      </c>
      <c r="B167">
        <v>1531.89733</v>
      </c>
      <c r="C167">
        <v>-31.8</v>
      </c>
    </row>
    <row r="168" spans="1:3" x14ac:dyDescent="0.25">
      <c r="A168" t="s">
        <v>168</v>
      </c>
      <c r="B168">
        <v>1531.8970899999999</v>
      </c>
      <c r="C168">
        <v>-31.8</v>
      </c>
    </row>
    <row r="169" spans="1:3" x14ac:dyDescent="0.25">
      <c r="A169" t="s">
        <v>169</v>
      </c>
      <c r="B169">
        <v>1531.8968500000001</v>
      </c>
      <c r="C169">
        <v>-32</v>
      </c>
    </row>
    <row r="170" spans="1:3" x14ac:dyDescent="0.25">
      <c r="A170" t="s">
        <v>170</v>
      </c>
      <c r="B170">
        <v>1531.89669</v>
      </c>
      <c r="C170">
        <v>-32</v>
      </c>
    </row>
    <row r="171" spans="1:3" x14ac:dyDescent="0.25">
      <c r="A171" t="s">
        <v>171</v>
      </c>
      <c r="B171">
        <v>1531.89714</v>
      </c>
      <c r="C171">
        <v>-32.1</v>
      </c>
    </row>
    <row r="172" spans="1:3" x14ac:dyDescent="0.25">
      <c r="A172" t="s">
        <v>172</v>
      </c>
      <c r="B172">
        <v>1531.8967600000001</v>
      </c>
      <c r="C172">
        <v>-32</v>
      </c>
    </row>
    <row r="173" spans="1:3" x14ac:dyDescent="0.25">
      <c r="A173" t="s">
        <v>173</v>
      </c>
      <c r="B173">
        <v>1531.8969999999999</v>
      </c>
      <c r="C173">
        <v>-31.9</v>
      </c>
    </row>
    <row r="174" spans="1:3" x14ac:dyDescent="0.25">
      <c r="A174" t="s">
        <v>174</v>
      </c>
      <c r="B174">
        <v>1532.2725399999999</v>
      </c>
      <c r="C174">
        <v>-31.9</v>
      </c>
    </row>
    <row r="175" spans="1:3" x14ac:dyDescent="0.25">
      <c r="A175" t="s">
        <v>175</v>
      </c>
      <c r="B175">
        <v>1532.27333</v>
      </c>
      <c r="C175">
        <v>-31.2</v>
      </c>
    </row>
    <row r="176" spans="1:3" x14ac:dyDescent="0.25">
      <c r="A176" t="s">
        <v>176</v>
      </c>
      <c r="B176">
        <v>1532.2748099999999</v>
      </c>
      <c r="C176">
        <v>-31</v>
      </c>
    </row>
    <row r="177" spans="1:3" x14ac:dyDescent="0.25">
      <c r="A177" t="s">
        <v>177</v>
      </c>
      <c r="B177">
        <v>1532.2775899999999</v>
      </c>
      <c r="C177">
        <v>-31.2</v>
      </c>
    </row>
    <row r="178" spans="1:3" x14ac:dyDescent="0.25">
      <c r="A178" t="s">
        <v>178</v>
      </c>
      <c r="B178">
        <v>1532.2869900000001</v>
      </c>
      <c r="C178">
        <v>-31.6</v>
      </c>
    </row>
    <row r="179" spans="1:3" x14ac:dyDescent="0.25">
      <c r="A179" t="s">
        <v>179</v>
      </c>
      <c r="B179">
        <v>1532.2920899999999</v>
      </c>
      <c r="C179">
        <v>-31.5</v>
      </c>
    </row>
    <row r="180" spans="1:3" x14ac:dyDescent="0.25">
      <c r="A180" t="s">
        <v>180</v>
      </c>
      <c r="B180">
        <v>1532.29213</v>
      </c>
      <c r="C180">
        <v>-31.5</v>
      </c>
    </row>
    <row r="181" spans="1:3" x14ac:dyDescent="0.25">
      <c r="A181" t="s">
        <v>181</v>
      </c>
      <c r="B181">
        <v>1532.29126</v>
      </c>
      <c r="C181">
        <v>-31.7</v>
      </c>
    </row>
    <row r="182" spans="1:3" x14ac:dyDescent="0.25">
      <c r="A182" t="s">
        <v>182</v>
      </c>
      <c r="B182">
        <v>1532.2913599999999</v>
      </c>
      <c r="C182">
        <v>-31.5</v>
      </c>
    </row>
    <row r="183" spans="1:3" x14ac:dyDescent="0.25">
      <c r="A183" t="s">
        <v>183</v>
      </c>
      <c r="B183">
        <v>1532.2911999999999</v>
      </c>
      <c r="C183">
        <v>-31.2</v>
      </c>
    </row>
    <row r="184" spans="1:3" x14ac:dyDescent="0.25">
      <c r="A184" t="s">
        <v>184</v>
      </c>
      <c r="B184">
        <v>1532.2913000000001</v>
      </c>
      <c r="C184">
        <v>-31.5</v>
      </c>
    </row>
    <row r="185" spans="1:3" x14ac:dyDescent="0.25">
      <c r="A185" t="s">
        <v>185</v>
      </c>
      <c r="B185">
        <v>1532.2910300000001</v>
      </c>
      <c r="C185">
        <v>-31.7</v>
      </c>
    </row>
    <row r="186" spans="1:3" x14ac:dyDescent="0.25">
      <c r="A186" t="s">
        <v>186</v>
      </c>
      <c r="B186">
        <v>1532.29087</v>
      </c>
      <c r="C186">
        <v>-31.6</v>
      </c>
    </row>
    <row r="187" spans="1:3" x14ac:dyDescent="0.25">
      <c r="A187" t="s">
        <v>187</v>
      </c>
      <c r="B187">
        <v>1532.28782</v>
      </c>
      <c r="C187">
        <v>-35.299999999999997</v>
      </c>
    </row>
    <row r="188" spans="1:3" x14ac:dyDescent="0.25">
      <c r="A188" t="s">
        <v>188</v>
      </c>
      <c r="B188">
        <v>1532.68533</v>
      </c>
      <c r="C188">
        <v>-34.200000000000003</v>
      </c>
    </row>
    <row r="189" spans="1:3" x14ac:dyDescent="0.25">
      <c r="A189" t="s">
        <v>189</v>
      </c>
      <c r="B189">
        <v>1532.68219</v>
      </c>
      <c r="C189">
        <v>-31.7</v>
      </c>
    </row>
    <row r="190" spans="1:3" x14ac:dyDescent="0.25">
      <c r="A190" t="s">
        <v>190</v>
      </c>
      <c r="B190">
        <v>1532.68156</v>
      </c>
      <c r="C190">
        <v>-31.5</v>
      </c>
    </row>
    <row r="191" spans="1:3" x14ac:dyDescent="0.25">
      <c r="A191" t="s">
        <v>191</v>
      </c>
      <c r="B191">
        <v>1532.6821600000001</v>
      </c>
      <c r="C191">
        <v>-31.6</v>
      </c>
    </row>
    <row r="192" spans="1:3" x14ac:dyDescent="0.25">
      <c r="A192" t="s">
        <v>192</v>
      </c>
      <c r="B192">
        <v>1532.6808599999999</v>
      </c>
      <c r="C192">
        <v>-31.5</v>
      </c>
    </row>
    <row r="193" spans="1:3" x14ac:dyDescent="0.25">
      <c r="A193" t="s">
        <v>193</v>
      </c>
      <c r="B193">
        <v>1532.6810700000001</v>
      </c>
      <c r="C193">
        <v>-31.3</v>
      </c>
    </row>
    <row r="194" spans="1:3" x14ac:dyDescent="0.25">
      <c r="A194" t="s">
        <v>194</v>
      </c>
      <c r="B194">
        <v>1532.6806200000001</v>
      </c>
      <c r="C194">
        <v>-31.5</v>
      </c>
    </row>
    <row r="195" spans="1:3" x14ac:dyDescent="0.25">
      <c r="A195" t="s">
        <v>195</v>
      </c>
      <c r="B195">
        <v>1532.6804400000001</v>
      </c>
      <c r="C195">
        <v>-31.6</v>
      </c>
    </row>
    <row r="196" spans="1:3" x14ac:dyDescent="0.25">
      <c r="A196" t="s">
        <v>196</v>
      </c>
      <c r="B196">
        <v>1532.68049</v>
      </c>
      <c r="C196">
        <v>-31.6</v>
      </c>
    </row>
    <row r="197" spans="1:3" x14ac:dyDescent="0.25">
      <c r="A197" t="s">
        <v>197</v>
      </c>
      <c r="B197">
        <v>1532.6806899999999</v>
      </c>
      <c r="C197">
        <v>-32</v>
      </c>
    </row>
    <row r="198" spans="1:3" x14ac:dyDescent="0.25">
      <c r="A198" t="s">
        <v>198</v>
      </c>
      <c r="B198">
        <v>1532.6784299999999</v>
      </c>
      <c r="C198">
        <v>-34.9</v>
      </c>
    </row>
    <row r="199" spans="1:3" x14ac:dyDescent="0.25">
      <c r="A199" t="s">
        <v>199</v>
      </c>
      <c r="B199">
        <v>1533.08935</v>
      </c>
      <c r="C199">
        <v>-33.9</v>
      </c>
    </row>
    <row r="200" spans="1:3" x14ac:dyDescent="0.25">
      <c r="A200" t="s">
        <v>200</v>
      </c>
      <c r="B200">
        <v>1533.08782</v>
      </c>
      <c r="C200">
        <v>-32.299999999999997</v>
      </c>
    </row>
    <row r="201" spans="1:3" x14ac:dyDescent="0.25">
      <c r="A201" t="s">
        <v>201</v>
      </c>
      <c r="B201">
        <v>1533.0778399999999</v>
      </c>
      <c r="C201">
        <v>-32.200000000000003</v>
      </c>
    </row>
    <row r="202" spans="1:3" x14ac:dyDescent="0.25">
      <c r="A202" t="s">
        <v>202</v>
      </c>
      <c r="B202">
        <v>1533.0741800000001</v>
      </c>
      <c r="C202">
        <v>-32.6</v>
      </c>
    </row>
    <row r="203" spans="1:3" x14ac:dyDescent="0.25">
      <c r="A203" t="s">
        <v>203</v>
      </c>
      <c r="B203">
        <v>1533.07356</v>
      </c>
      <c r="C203">
        <v>-32.6</v>
      </c>
    </row>
    <row r="204" spans="1:3" x14ac:dyDescent="0.25">
      <c r="A204" t="s">
        <v>204</v>
      </c>
      <c r="B204">
        <v>1533.0730900000001</v>
      </c>
      <c r="C204">
        <v>-32.6</v>
      </c>
    </row>
    <row r="205" spans="1:3" x14ac:dyDescent="0.25">
      <c r="A205" t="s">
        <v>205</v>
      </c>
      <c r="B205">
        <v>1533.07293</v>
      </c>
      <c r="C205">
        <v>-32.299999999999997</v>
      </c>
    </row>
    <row r="206" spans="1:3" x14ac:dyDescent="0.25">
      <c r="A206" t="s">
        <v>206</v>
      </c>
      <c r="B206">
        <v>1533.07259</v>
      </c>
      <c r="C206">
        <v>-32.6</v>
      </c>
    </row>
    <row r="207" spans="1:3" x14ac:dyDescent="0.25">
      <c r="A207" t="s">
        <v>207</v>
      </c>
      <c r="B207">
        <v>1533.0726</v>
      </c>
      <c r="C207">
        <v>-32.799999999999997</v>
      </c>
    </row>
    <row r="208" spans="1:3" x14ac:dyDescent="0.25">
      <c r="A208" t="s">
        <v>208</v>
      </c>
      <c r="B208">
        <v>1533.0723499999999</v>
      </c>
      <c r="C208">
        <v>-32.6</v>
      </c>
    </row>
    <row r="209" spans="1:3" x14ac:dyDescent="0.25">
      <c r="A209" t="s">
        <v>209</v>
      </c>
      <c r="B209">
        <v>1533.0723800000001</v>
      </c>
      <c r="C209">
        <v>-33</v>
      </c>
    </row>
    <row r="210" spans="1:3" x14ac:dyDescent="0.25">
      <c r="A210" t="s">
        <v>210</v>
      </c>
      <c r="B210">
        <v>1533.07187</v>
      </c>
      <c r="C210">
        <v>-34.9</v>
      </c>
    </row>
    <row r="211" spans="1:3" x14ac:dyDescent="0.25">
      <c r="A211" t="s">
        <v>211</v>
      </c>
      <c r="B211">
        <v>1533.4532200000001</v>
      </c>
      <c r="C211">
        <v>-34</v>
      </c>
    </row>
    <row r="212" spans="1:3" x14ac:dyDescent="0.25">
      <c r="A212" t="s">
        <v>212</v>
      </c>
      <c r="B212">
        <v>1533.4520500000001</v>
      </c>
      <c r="C212">
        <v>-33.200000000000003</v>
      </c>
    </row>
    <row r="213" spans="1:3" x14ac:dyDescent="0.25">
      <c r="A213" t="s">
        <v>213</v>
      </c>
      <c r="B213">
        <v>1533.45839</v>
      </c>
      <c r="C213">
        <v>-33.4</v>
      </c>
    </row>
    <row r="214" spans="1:3" x14ac:dyDescent="0.25">
      <c r="A214" t="s">
        <v>214</v>
      </c>
      <c r="B214">
        <v>1533.4609599999999</v>
      </c>
      <c r="C214">
        <v>-33.4</v>
      </c>
    </row>
    <row r="215" spans="1:3" x14ac:dyDescent="0.25">
      <c r="A215" t="s">
        <v>215</v>
      </c>
      <c r="B215">
        <v>1533.4646299999999</v>
      </c>
      <c r="C215">
        <v>-33.5</v>
      </c>
    </row>
    <row r="216" spans="1:3" x14ac:dyDescent="0.25">
      <c r="A216" t="s">
        <v>216</v>
      </c>
      <c r="B216">
        <v>1533.4683</v>
      </c>
      <c r="C216">
        <v>-33.299999999999997</v>
      </c>
    </row>
    <row r="217" spans="1:3" x14ac:dyDescent="0.25">
      <c r="A217" t="s">
        <v>217</v>
      </c>
      <c r="B217">
        <v>1533.46794</v>
      </c>
      <c r="C217">
        <v>-33.299999999999997</v>
      </c>
    </row>
    <row r="218" spans="1:3" x14ac:dyDescent="0.25">
      <c r="A218" t="s">
        <v>218</v>
      </c>
      <c r="B218">
        <v>1533.4681499999999</v>
      </c>
      <c r="C218">
        <v>-33.1</v>
      </c>
    </row>
    <row r="219" spans="1:3" x14ac:dyDescent="0.25">
      <c r="A219" t="s">
        <v>219</v>
      </c>
      <c r="B219">
        <v>1533.46783</v>
      </c>
      <c r="C219">
        <v>-33.299999999999997</v>
      </c>
    </row>
    <row r="220" spans="1:3" x14ac:dyDescent="0.25">
      <c r="A220" t="s">
        <v>220</v>
      </c>
      <c r="B220">
        <v>1533.4673499999999</v>
      </c>
      <c r="C220">
        <v>-33.299999999999997</v>
      </c>
    </row>
    <row r="221" spans="1:3" x14ac:dyDescent="0.25">
      <c r="A221" t="s">
        <v>221</v>
      </c>
      <c r="B221">
        <v>1533.4661799999999</v>
      </c>
      <c r="C221">
        <v>-33.1</v>
      </c>
    </row>
    <row r="222" spans="1:3" x14ac:dyDescent="0.25">
      <c r="A222" t="s">
        <v>222</v>
      </c>
      <c r="B222">
        <v>1533.46639</v>
      </c>
      <c r="C222">
        <v>-33.200000000000003</v>
      </c>
    </row>
    <row r="223" spans="1:3" x14ac:dyDescent="0.25">
      <c r="A223" t="s">
        <v>223</v>
      </c>
      <c r="B223">
        <v>1533.4669100000001</v>
      </c>
      <c r="C223">
        <v>-33.700000000000003</v>
      </c>
    </row>
    <row r="224" spans="1:3" x14ac:dyDescent="0.25">
      <c r="A224" t="s">
        <v>224</v>
      </c>
      <c r="B224">
        <v>1533.46675</v>
      </c>
      <c r="C224">
        <v>-33.4</v>
      </c>
    </row>
    <row r="225" spans="1:3" x14ac:dyDescent="0.25">
      <c r="A225" t="s">
        <v>225</v>
      </c>
      <c r="B225">
        <v>1533.85905</v>
      </c>
      <c r="C225">
        <v>-33.299999999999997</v>
      </c>
    </row>
    <row r="226" spans="1:3" x14ac:dyDescent="0.25">
      <c r="A226" t="s">
        <v>226</v>
      </c>
      <c r="B226">
        <v>1533.85672</v>
      </c>
      <c r="C226">
        <v>-33.799999999999997</v>
      </c>
    </row>
    <row r="227" spans="1:3" x14ac:dyDescent="0.25">
      <c r="A227" t="s">
        <v>227</v>
      </c>
      <c r="B227">
        <v>1533.85743</v>
      </c>
      <c r="C227">
        <v>-33.200000000000003</v>
      </c>
    </row>
    <row r="228" spans="1:3" x14ac:dyDescent="0.25">
      <c r="A228" t="s">
        <v>228</v>
      </c>
      <c r="B228">
        <v>1533.85679</v>
      </c>
      <c r="C228">
        <v>-33.5</v>
      </c>
    </row>
    <row r="229" spans="1:3" x14ac:dyDescent="0.25">
      <c r="A229" t="s">
        <v>229</v>
      </c>
      <c r="B229">
        <v>1533.85691</v>
      </c>
      <c r="C229">
        <v>-33.299999999999997</v>
      </c>
    </row>
    <row r="230" spans="1:3" x14ac:dyDescent="0.25">
      <c r="A230" t="s">
        <v>230</v>
      </c>
      <c r="B230">
        <v>1533.8563200000001</v>
      </c>
      <c r="C230">
        <v>-33.1</v>
      </c>
    </row>
    <row r="231" spans="1:3" x14ac:dyDescent="0.25">
      <c r="A231" t="s">
        <v>231</v>
      </c>
      <c r="B231">
        <v>1533.85646</v>
      </c>
      <c r="C231">
        <v>-33.4</v>
      </c>
    </row>
    <row r="232" spans="1:3" x14ac:dyDescent="0.25">
      <c r="A232" t="s">
        <v>232</v>
      </c>
      <c r="B232">
        <v>1533.8560500000001</v>
      </c>
      <c r="C232">
        <v>-33.4</v>
      </c>
    </row>
    <row r="233" spans="1:3" x14ac:dyDescent="0.25">
      <c r="A233" t="s">
        <v>233</v>
      </c>
      <c r="B233">
        <v>1533.8565000000001</v>
      </c>
      <c r="C233">
        <v>-33.6</v>
      </c>
    </row>
    <row r="234" spans="1:3" x14ac:dyDescent="0.25">
      <c r="A234" t="s">
        <v>234</v>
      </c>
      <c r="B234">
        <v>1533.85627</v>
      </c>
      <c r="C234">
        <v>-33.4</v>
      </c>
    </row>
    <row r="235" spans="1:3" x14ac:dyDescent="0.25">
      <c r="A235" t="s">
        <v>235</v>
      </c>
      <c r="B235">
        <v>1533.8567599999999</v>
      </c>
      <c r="C235">
        <v>-33.5</v>
      </c>
    </row>
    <row r="236" spans="1:3" x14ac:dyDescent="0.25">
      <c r="A236" t="s">
        <v>236</v>
      </c>
      <c r="B236">
        <v>1533.8566000000001</v>
      </c>
      <c r="C236">
        <v>-33.6</v>
      </c>
    </row>
    <row r="237" spans="1:3" x14ac:dyDescent="0.25">
      <c r="A237" t="s">
        <v>237</v>
      </c>
      <c r="B237">
        <v>1533.8569199999999</v>
      </c>
      <c r="C237">
        <v>-33.700000000000003</v>
      </c>
    </row>
    <row r="238" spans="1:3" x14ac:dyDescent="0.25">
      <c r="A238" t="s">
        <v>238</v>
      </c>
      <c r="B238">
        <v>1533.85671</v>
      </c>
      <c r="C238">
        <v>-34</v>
      </c>
    </row>
    <row r="239" spans="1:3" x14ac:dyDescent="0.25">
      <c r="A239" t="s">
        <v>239</v>
      </c>
      <c r="B239">
        <v>1533.8570999999999</v>
      </c>
      <c r="C239">
        <v>-33.299999999999997</v>
      </c>
    </row>
    <row r="240" spans="1:3" x14ac:dyDescent="0.25">
      <c r="A240" t="s">
        <v>240</v>
      </c>
      <c r="B240">
        <v>1533.8553999999999</v>
      </c>
      <c r="C240">
        <v>-35.1</v>
      </c>
    </row>
    <row r="241" spans="1:3" x14ac:dyDescent="0.25">
      <c r="A241" t="s">
        <v>241</v>
      </c>
      <c r="B241">
        <v>1534.26892</v>
      </c>
      <c r="C241">
        <v>-33.799999999999997</v>
      </c>
    </row>
    <row r="242" spans="1:3" x14ac:dyDescent="0.25">
      <c r="A242" t="s">
        <v>242</v>
      </c>
      <c r="B242">
        <v>1534.26144</v>
      </c>
      <c r="C242">
        <v>-32.799999999999997</v>
      </c>
    </row>
    <row r="243" spans="1:3" x14ac:dyDescent="0.25">
      <c r="A243" t="s">
        <v>243</v>
      </c>
      <c r="B243">
        <v>1534.2527</v>
      </c>
      <c r="C243">
        <v>-32.5</v>
      </c>
    </row>
    <row r="244" spans="1:3" x14ac:dyDescent="0.25">
      <c r="A244" t="s">
        <v>244</v>
      </c>
      <c r="B244">
        <v>1534.2510199999999</v>
      </c>
      <c r="C244">
        <v>-32.1</v>
      </c>
    </row>
    <row r="245" spans="1:3" x14ac:dyDescent="0.25">
      <c r="A245" t="s">
        <v>245</v>
      </c>
      <c r="B245">
        <v>1534.2498000000001</v>
      </c>
      <c r="C245">
        <v>-32.6</v>
      </c>
    </row>
    <row r="246" spans="1:3" x14ac:dyDescent="0.25">
      <c r="A246" t="s">
        <v>246</v>
      </c>
      <c r="B246">
        <v>1534.2491500000001</v>
      </c>
      <c r="C246">
        <v>-32.5</v>
      </c>
    </row>
    <row r="247" spans="1:3" x14ac:dyDescent="0.25">
      <c r="A247" t="s">
        <v>247</v>
      </c>
      <c r="B247">
        <v>1534.24947</v>
      </c>
      <c r="C247">
        <v>-32.700000000000003</v>
      </c>
    </row>
    <row r="248" spans="1:3" x14ac:dyDescent="0.25">
      <c r="A248" t="s">
        <v>248</v>
      </c>
      <c r="B248">
        <v>1534.2495200000001</v>
      </c>
      <c r="C248">
        <v>-32.5</v>
      </c>
    </row>
    <row r="249" spans="1:3" x14ac:dyDescent="0.25">
      <c r="A249" t="s">
        <v>249</v>
      </c>
      <c r="B249">
        <v>1534.2487799999999</v>
      </c>
      <c r="C249">
        <v>-32.799999999999997</v>
      </c>
    </row>
    <row r="250" spans="1:3" x14ac:dyDescent="0.25">
      <c r="A250" t="s">
        <v>250</v>
      </c>
      <c r="B250">
        <v>1534.2487000000001</v>
      </c>
      <c r="C250">
        <v>-33</v>
      </c>
    </row>
    <row r="251" spans="1:3" x14ac:dyDescent="0.25">
      <c r="A251" t="s">
        <v>251</v>
      </c>
      <c r="B251">
        <v>1534.24865</v>
      </c>
      <c r="C251">
        <v>-32.9</v>
      </c>
    </row>
    <row r="252" spans="1:3" x14ac:dyDescent="0.25">
      <c r="A252" t="s">
        <v>252</v>
      </c>
      <c r="B252">
        <v>1534.2485999999999</v>
      </c>
      <c r="C252">
        <v>-33.299999999999997</v>
      </c>
    </row>
    <row r="253" spans="1:3" x14ac:dyDescent="0.25">
      <c r="A253" t="s">
        <v>253</v>
      </c>
      <c r="B253">
        <v>1534.24837</v>
      </c>
      <c r="C253">
        <v>-33.6</v>
      </c>
    </row>
    <row r="254" spans="1:3" x14ac:dyDescent="0.25">
      <c r="A254" t="s">
        <v>254</v>
      </c>
      <c r="B254">
        <v>1534.24882</v>
      </c>
      <c r="C254">
        <v>-33.299999999999997</v>
      </c>
    </row>
    <row r="255" spans="1:3" x14ac:dyDescent="0.25">
      <c r="A255" t="s">
        <v>255</v>
      </c>
      <c r="B255">
        <v>1534.2480399999999</v>
      </c>
      <c r="C255">
        <v>-34.6</v>
      </c>
    </row>
    <row r="256" spans="1:3" x14ac:dyDescent="0.25">
      <c r="A256" t="s">
        <v>256</v>
      </c>
      <c r="B256">
        <v>1534.63012</v>
      </c>
      <c r="C256">
        <v>-34.4</v>
      </c>
    </row>
    <row r="257" spans="1:3" x14ac:dyDescent="0.25">
      <c r="A257" t="s">
        <v>257</v>
      </c>
      <c r="B257">
        <v>1534.6317300000001</v>
      </c>
      <c r="C257">
        <v>-32</v>
      </c>
    </row>
    <row r="258" spans="1:3" x14ac:dyDescent="0.25">
      <c r="A258" t="s">
        <v>258</v>
      </c>
      <c r="B258">
        <v>1534.6343199999999</v>
      </c>
      <c r="C258">
        <v>-32.1</v>
      </c>
    </row>
    <row r="259" spans="1:3" x14ac:dyDescent="0.25">
      <c r="A259" t="s">
        <v>259</v>
      </c>
      <c r="B259">
        <v>1534.6375599999999</v>
      </c>
      <c r="C259">
        <v>-32.299999999999997</v>
      </c>
    </row>
    <row r="260" spans="1:3" x14ac:dyDescent="0.25">
      <c r="A260" t="s">
        <v>260</v>
      </c>
      <c r="B260">
        <v>1534.6454100000001</v>
      </c>
      <c r="C260">
        <v>-32.1</v>
      </c>
    </row>
    <row r="261" spans="1:3" x14ac:dyDescent="0.25">
      <c r="A261" t="s">
        <v>261</v>
      </c>
      <c r="B261">
        <v>1534.64465</v>
      </c>
      <c r="C261">
        <v>-32.4</v>
      </c>
    </row>
    <row r="262" spans="1:3" x14ac:dyDescent="0.25">
      <c r="A262" t="s">
        <v>262</v>
      </c>
      <c r="B262">
        <v>1534.6450400000001</v>
      </c>
      <c r="C262">
        <v>-32.5</v>
      </c>
    </row>
    <row r="263" spans="1:3" x14ac:dyDescent="0.25">
      <c r="A263" t="s">
        <v>263</v>
      </c>
      <c r="B263">
        <v>1534.64472</v>
      </c>
      <c r="C263">
        <v>-32.4</v>
      </c>
    </row>
    <row r="264" spans="1:3" x14ac:dyDescent="0.25">
      <c r="A264" t="s">
        <v>264</v>
      </c>
      <c r="B264">
        <v>1534.64418</v>
      </c>
      <c r="C264">
        <v>-33.6</v>
      </c>
    </row>
    <row r="265" spans="1:3" x14ac:dyDescent="0.25">
      <c r="A265" t="s">
        <v>265</v>
      </c>
      <c r="B265">
        <v>1534.6436799999999</v>
      </c>
      <c r="C265">
        <v>-35</v>
      </c>
    </row>
    <row r="266" spans="1:3" x14ac:dyDescent="0.25">
      <c r="A266" t="s">
        <v>266</v>
      </c>
      <c r="B266">
        <v>1535.0345</v>
      </c>
      <c r="C266">
        <v>-32.6</v>
      </c>
    </row>
    <row r="267" spans="1:3" x14ac:dyDescent="0.25">
      <c r="A267" t="s">
        <v>267</v>
      </c>
      <c r="B267">
        <v>1535.0347899999999</v>
      </c>
      <c r="C267">
        <v>-32.6</v>
      </c>
    </row>
    <row r="268" spans="1:3" x14ac:dyDescent="0.25">
      <c r="A268" t="s">
        <v>268</v>
      </c>
      <c r="B268">
        <v>1535.0350599999999</v>
      </c>
      <c r="C268">
        <v>-32.5</v>
      </c>
    </row>
    <row r="269" spans="1:3" x14ac:dyDescent="0.25">
      <c r="A269" t="s">
        <v>269</v>
      </c>
      <c r="B269">
        <v>1535.0344</v>
      </c>
      <c r="C269">
        <v>-32.700000000000003</v>
      </c>
    </row>
    <row r="270" spans="1:3" x14ac:dyDescent="0.25">
      <c r="A270" t="s">
        <v>270</v>
      </c>
      <c r="B270">
        <v>1535.0340100000001</v>
      </c>
      <c r="C270">
        <v>-33.4</v>
      </c>
    </row>
    <row r="271" spans="1:3" x14ac:dyDescent="0.25">
      <c r="A271" t="s">
        <v>271</v>
      </c>
      <c r="B271">
        <v>1535.03376</v>
      </c>
      <c r="C271">
        <v>-33</v>
      </c>
    </row>
    <row r="272" spans="1:3" x14ac:dyDescent="0.25">
      <c r="A272" t="s">
        <v>272</v>
      </c>
      <c r="B272">
        <v>1535.0340900000001</v>
      </c>
      <c r="C272">
        <v>-32.9</v>
      </c>
    </row>
    <row r="273" spans="1:3" x14ac:dyDescent="0.25">
      <c r="A273" t="s">
        <v>273</v>
      </c>
      <c r="B273">
        <v>1535.03406</v>
      </c>
      <c r="C273">
        <v>-33.299999999999997</v>
      </c>
    </row>
    <row r="274" spans="1:3" x14ac:dyDescent="0.25">
      <c r="A274" t="s">
        <v>274</v>
      </c>
      <c r="B274">
        <v>1535.0343800000001</v>
      </c>
      <c r="C274">
        <v>-32.9</v>
      </c>
    </row>
    <row r="275" spans="1:3" x14ac:dyDescent="0.25">
      <c r="A275" t="s">
        <v>275</v>
      </c>
      <c r="B275">
        <v>1535.0342700000001</v>
      </c>
      <c r="C275">
        <v>-32.799999999999997</v>
      </c>
    </row>
    <row r="276" spans="1:3" x14ac:dyDescent="0.25">
      <c r="A276" t="s">
        <v>276</v>
      </c>
      <c r="B276">
        <v>1535.0345400000001</v>
      </c>
      <c r="C276">
        <v>-33.1</v>
      </c>
    </row>
    <row r="277" spans="1:3" x14ac:dyDescent="0.25">
      <c r="A277" t="s">
        <v>277</v>
      </c>
      <c r="B277">
        <v>1535.0340799999999</v>
      </c>
      <c r="C277">
        <v>-32.9</v>
      </c>
    </row>
    <row r="278" spans="1:3" x14ac:dyDescent="0.25">
      <c r="A278" t="s">
        <v>278</v>
      </c>
      <c r="B278">
        <v>1535.0349000000001</v>
      </c>
      <c r="C278">
        <v>-32.799999999999997</v>
      </c>
    </row>
    <row r="279" spans="1:3" x14ac:dyDescent="0.25">
      <c r="A279" t="s">
        <v>279</v>
      </c>
      <c r="B279">
        <v>1535.03486</v>
      </c>
      <c r="C279">
        <v>-34</v>
      </c>
    </row>
    <row r="280" spans="1:3" x14ac:dyDescent="0.25">
      <c r="A280" t="s">
        <v>280</v>
      </c>
      <c r="B280">
        <v>1535.4358299999999</v>
      </c>
      <c r="C280">
        <v>-32.4</v>
      </c>
    </row>
    <row r="281" spans="1:3" x14ac:dyDescent="0.25">
      <c r="A281" t="s">
        <v>281</v>
      </c>
      <c r="B281">
        <v>1535.4288899999999</v>
      </c>
      <c r="C281">
        <v>-32.6</v>
      </c>
    </row>
    <row r="282" spans="1:3" x14ac:dyDescent="0.25">
      <c r="A282" t="s">
        <v>282</v>
      </c>
      <c r="B282">
        <v>1535.43004</v>
      </c>
      <c r="C282">
        <v>-32.6</v>
      </c>
    </row>
    <row r="283" spans="1:3" x14ac:dyDescent="0.25">
      <c r="A283" t="s">
        <v>283</v>
      </c>
      <c r="B283">
        <v>1535.4296200000001</v>
      </c>
      <c r="C283">
        <v>-32.9</v>
      </c>
    </row>
    <row r="284" spans="1:3" x14ac:dyDescent="0.25">
      <c r="A284" t="s">
        <v>284</v>
      </c>
      <c r="B284">
        <v>1535.4276400000001</v>
      </c>
      <c r="C284">
        <v>-33</v>
      </c>
    </row>
    <row r="285" spans="1:3" x14ac:dyDescent="0.25">
      <c r="A285" t="s">
        <v>285</v>
      </c>
      <c r="B285">
        <v>1535.4277500000001</v>
      </c>
      <c r="C285">
        <v>-32.6</v>
      </c>
    </row>
    <row r="286" spans="1:3" x14ac:dyDescent="0.25">
      <c r="A286" t="s">
        <v>286</v>
      </c>
      <c r="B286">
        <v>1535.42751</v>
      </c>
      <c r="C286">
        <v>-33.299999999999997</v>
      </c>
    </row>
    <row r="287" spans="1:3" x14ac:dyDescent="0.25">
      <c r="A287" t="s">
        <v>287</v>
      </c>
      <c r="B287">
        <v>1535.4272599999999</v>
      </c>
      <c r="C287">
        <v>-32.6</v>
      </c>
    </row>
    <row r="288" spans="1:3" x14ac:dyDescent="0.25">
      <c r="A288" t="s">
        <v>288</v>
      </c>
      <c r="B288">
        <v>1535.42731</v>
      </c>
      <c r="C288">
        <v>-32.700000000000003</v>
      </c>
    </row>
    <row r="289" spans="1:3" x14ac:dyDescent="0.25">
      <c r="A289" t="s">
        <v>289</v>
      </c>
      <c r="B289">
        <v>1535.4273700000001</v>
      </c>
      <c r="C289">
        <v>-34.1</v>
      </c>
    </row>
    <row r="290" spans="1:3" x14ac:dyDescent="0.25">
      <c r="A290" t="s">
        <v>290</v>
      </c>
      <c r="B290">
        <v>1535.8099</v>
      </c>
      <c r="C290">
        <v>-32.5</v>
      </c>
    </row>
    <row r="291" spans="1:3" x14ac:dyDescent="0.25">
      <c r="A291" t="s">
        <v>291</v>
      </c>
      <c r="B291">
        <v>1535.81106</v>
      </c>
      <c r="C291">
        <v>-32.6</v>
      </c>
    </row>
    <row r="292" spans="1:3" x14ac:dyDescent="0.25">
      <c r="A292" t="s">
        <v>292</v>
      </c>
      <c r="B292">
        <v>1535.8131000000001</v>
      </c>
      <c r="C292">
        <v>-32.5</v>
      </c>
    </row>
    <row r="293" spans="1:3" x14ac:dyDescent="0.25">
      <c r="A293" t="s">
        <v>293</v>
      </c>
      <c r="B293">
        <v>1535.81648</v>
      </c>
      <c r="C293">
        <v>-32.200000000000003</v>
      </c>
    </row>
    <row r="294" spans="1:3" x14ac:dyDescent="0.25">
      <c r="A294" t="s">
        <v>294</v>
      </c>
      <c r="B294">
        <v>1535.8251399999999</v>
      </c>
      <c r="C294">
        <v>-32.5</v>
      </c>
    </row>
    <row r="295" spans="1:3" x14ac:dyDescent="0.25">
      <c r="A295" t="s">
        <v>295</v>
      </c>
      <c r="B295">
        <v>1535.82413</v>
      </c>
      <c r="C295">
        <v>-32.200000000000003</v>
      </c>
    </row>
    <row r="296" spans="1:3" x14ac:dyDescent="0.25">
      <c r="A296" t="s">
        <v>296</v>
      </c>
      <c r="B296">
        <v>1535.8241599999999</v>
      </c>
      <c r="C296">
        <v>-32.200000000000003</v>
      </c>
    </row>
    <row r="297" spans="1:3" x14ac:dyDescent="0.25">
      <c r="A297" t="s">
        <v>297</v>
      </c>
      <c r="B297">
        <v>1535.82411</v>
      </c>
      <c r="C297">
        <v>-32.5</v>
      </c>
    </row>
    <row r="298" spans="1:3" x14ac:dyDescent="0.25">
      <c r="A298" t="s">
        <v>298</v>
      </c>
      <c r="B298">
        <v>1535.8240800000001</v>
      </c>
      <c r="C298">
        <v>-32.299999999999997</v>
      </c>
    </row>
    <row r="299" spans="1:3" x14ac:dyDescent="0.25">
      <c r="A299" t="s">
        <v>299</v>
      </c>
      <c r="B299">
        <v>1535.8235500000001</v>
      </c>
      <c r="C299">
        <v>-32.700000000000003</v>
      </c>
    </row>
    <row r="300" spans="1:3" x14ac:dyDescent="0.25">
      <c r="A300" t="s">
        <v>300</v>
      </c>
      <c r="B300">
        <v>1535.8233499999999</v>
      </c>
      <c r="C300">
        <v>-32.700000000000003</v>
      </c>
    </row>
    <row r="301" spans="1:3" x14ac:dyDescent="0.25">
      <c r="A301" t="s">
        <v>301</v>
      </c>
      <c r="B301">
        <v>1535.8232800000001</v>
      </c>
      <c r="C301">
        <v>-33.200000000000003</v>
      </c>
    </row>
    <row r="302" spans="1:3" x14ac:dyDescent="0.25">
      <c r="A302" t="s">
        <v>302</v>
      </c>
      <c r="B302">
        <v>1535.8230599999999</v>
      </c>
      <c r="C302">
        <v>-32.9</v>
      </c>
    </row>
    <row r="303" spans="1:3" x14ac:dyDescent="0.25">
      <c r="A303" t="s">
        <v>303</v>
      </c>
      <c r="B303">
        <v>1535.8227199999999</v>
      </c>
      <c r="C303">
        <v>-33.200000000000003</v>
      </c>
    </row>
    <row r="304" spans="1:3" x14ac:dyDescent="0.25">
      <c r="A304" t="s">
        <v>304</v>
      </c>
      <c r="B304">
        <v>1536.21461</v>
      </c>
      <c r="C304">
        <v>-32</v>
      </c>
    </row>
    <row r="305" spans="1:3" x14ac:dyDescent="0.25">
      <c r="A305" t="s">
        <v>305</v>
      </c>
      <c r="B305">
        <v>1536.2155600000001</v>
      </c>
      <c r="C305">
        <v>-31.9</v>
      </c>
    </row>
    <row r="306" spans="1:3" x14ac:dyDescent="0.25">
      <c r="A306" t="s">
        <v>306</v>
      </c>
      <c r="B306">
        <v>1536.21597</v>
      </c>
      <c r="C306">
        <v>-32.4</v>
      </c>
    </row>
    <row r="307" spans="1:3" x14ac:dyDescent="0.25">
      <c r="A307" t="s">
        <v>307</v>
      </c>
      <c r="B307">
        <v>1536.21434</v>
      </c>
      <c r="C307">
        <v>-32.200000000000003</v>
      </c>
    </row>
    <row r="308" spans="1:3" x14ac:dyDescent="0.25">
      <c r="A308" t="s">
        <v>308</v>
      </c>
      <c r="B308">
        <v>1536.21443</v>
      </c>
      <c r="C308">
        <v>-32</v>
      </c>
    </row>
    <row r="309" spans="1:3" x14ac:dyDescent="0.25">
      <c r="A309" t="s">
        <v>309</v>
      </c>
      <c r="B309">
        <v>1536.2138299999999</v>
      </c>
      <c r="C309">
        <v>-32.1</v>
      </c>
    </row>
    <row r="310" spans="1:3" x14ac:dyDescent="0.25">
      <c r="A310" t="s">
        <v>310</v>
      </c>
      <c r="B310">
        <v>1536.2140999999999</v>
      </c>
      <c r="C310">
        <v>-32.4</v>
      </c>
    </row>
    <row r="311" spans="1:3" x14ac:dyDescent="0.25">
      <c r="A311" t="s">
        <v>311</v>
      </c>
      <c r="B311">
        <v>1536.2143799999999</v>
      </c>
      <c r="C311">
        <v>-32.1</v>
      </c>
    </row>
    <row r="312" spans="1:3" x14ac:dyDescent="0.25">
      <c r="A312" t="s">
        <v>312</v>
      </c>
      <c r="B312">
        <v>1536.21462</v>
      </c>
      <c r="C312">
        <v>-32.1</v>
      </c>
    </row>
    <row r="313" spans="1:3" x14ac:dyDescent="0.25">
      <c r="A313" t="s">
        <v>313</v>
      </c>
      <c r="B313">
        <v>1536.21432</v>
      </c>
      <c r="C313">
        <v>-32.5</v>
      </c>
    </row>
    <row r="314" spans="1:3" x14ac:dyDescent="0.25">
      <c r="A314" t="s">
        <v>314</v>
      </c>
      <c r="B314">
        <v>1536.21479</v>
      </c>
      <c r="C314">
        <v>-32.6</v>
      </c>
    </row>
    <row r="315" spans="1:3" x14ac:dyDescent="0.25">
      <c r="A315" t="s">
        <v>315</v>
      </c>
      <c r="B315">
        <v>1536.2144900000001</v>
      </c>
      <c r="C315">
        <v>-32.4</v>
      </c>
    </row>
    <row r="316" spans="1:3" x14ac:dyDescent="0.25">
      <c r="A316" t="s">
        <v>316</v>
      </c>
      <c r="B316">
        <v>1536.2146399999999</v>
      </c>
      <c r="C316">
        <v>-32</v>
      </c>
    </row>
    <row r="317" spans="1:3" x14ac:dyDescent="0.25">
      <c r="A317" t="s">
        <v>317</v>
      </c>
      <c r="B317">
        <v>1536.2146700000001</v>
      </c>
      <c r="C317">
        <v>-32.299999999999997</v>
      </c>
    </row>
    <row r="318" spans="1:3" x14ac:dyDescent="0.25">
      <c r="A318" t="s">
        <v>318</v>
      </c>
      <c r="B318">
        <v>1536.63084</v>
      </c>
      <c r="C318">
        <v>-33.1</v>
      </c>
    </row>
    <row r="319" spans="1:3" x14ac:dyDescent="0.25">
      <c r="A319" t="s">
        <v>319</v>
      </c>
      <c r="B319">
        <v>1536.62463</v>
      </c>
      <c r="C319">
        <v>-31.4</v>
      </c>
    </row>
    <row r="320" spans="1:3" x14ac:dyDescent="0.25">
      <c r="A320" t="s">
        <v>320</v>
      </c>
      <c r="B320">
        <v>1536.6101799999999</v>
      </c>
      <c r="C320">
        <v>-31.6</v>
      </c>
    </row>
    <row r="321" spans="1:3" x14ac:dyDescent="0.25">
      <c r="A321" t="s">
        <v>321</v>
      </c>
      <c r="B321">
        <v>1536.6098300000001</v>
      </c>
      <c r="C321">
        <v>-31.7</v>
      </c>
    </row>
    <row r="322" spans="1:3" x14ac:dyDescent="0.25">
      <c r="A322" t="s">
        <v>322</v>
      </c>
      <c r="B322">
        <v>1536.6087</v>
      </c>
      <c r="C322">
        <v>-31.6</v>
      </c>
    </row>
    <row r="323" spans="1:3" x14ac:dyDescent="0.25">
      <c r="A323" t="s">
        <v>323</v>
      </c>
      <c r="B323">
        <v>1536.6083699999999</v>
      </c>
      <c r="C323">
        <v>-31.7</v>
      </c>
    </row>
    <row r="324" spans="1:3" x14ac:dyDescent="0.25">
      <c r="A324" t="s">
        <v>324</v>
      </c>
      <c r="B324">
        <v>1536.60796</v>
      </c>
      <c r="C324">
        <v>-31.4</v>
      </c>
    </row>
    <row r="325" spans="1:3" x14ac:dyDescent="0.25">
      <c r="A325" t="s">
        <v>325</v>
      </c>
      <c r="B325">
        <v>1536.6079299999999</v>
      </c>
      <c r="C325">
        <v>-31.7</v>
      </c>
    </row>
    <row r="326" spans="1:3" x14ac:dyDescent="0.25">
      <c r="A326" t="s">
        <v>326</v>
      </c>
      <c r="B326">
        <v>1536.6078600000001</v>
      </c>
      <c r="C326">
        <v>-32.1</v>
      </c>
    </row>
    <row r="327" spans="1:3" x14ac:dyDescent="0.25">
      <c r="A327" t="s">
        <v>327</v>
      </c>
      <c r="B327">
        <v>1536.6079199999999</v>
      </c>
      <c r="C327">
        <v>-32.1</v>
      </c>
    </row>
    <row r="328" spans="1:3" x14ac:dyDescent="0.25">
      <c r="A328" t="s">
        <v>328</v>
      </c>
      <c r="B328">
        <v>1536.6082799999999</v>
      </c>
      <c r="C328">
        <v>-31.9</v>
      </c>
    </row>
    <row r="329" spans="1:3" x14ac:dyDescent="0.25">
      <c r="A329" t="s">
        <v>329</v>
      </c>
      <c r="B329">
        <v>1536.6083699999999</v>
      </c>
      <c r="C329">
        <v>-31.9</v>
      </c>
    </row>
    <row r="330" spans="1:3" x14ac:dyDescent="0.25">
      <c r="A330" t="s">
        <v>330</v>
      </c>
      <c r="B330">
        <v>1536.6079500000001</v>
      </c>
      <c r="C330">
        <v>-32.1</v>
      </c>
    </row>
    <row r="331" spans="1:3" x14ac:dyDescent="0.25">
      <c r="A331" t="s">
        <v>331</v>
      </c>
      <c r="B331">
        <v>1536.9889499999999</v>
      </c>
      <c r="C331">
        <v>-32.700000000000003</v>
      </c>
    </row>
    <row r="332" spans="1:3" x14ac:dyDescent="0.25">
      <c r="A332" t="s">
        <v>332</v>
      </c>
      <c r="B332">
        <v>1536.9948899999999</v>
      </c>
      <c r="C332">
        <v>-32.4</v>
      </c>
    </row>
    <row r="333" spans="1:3" x14ac:dyDescent="0.25">
      <c r="A333" t="s">
        <v>333</v>
      </c>
      <c r="B333">
        <v>1536.9987900000001</v>
      </c>
      <c r="C333">
        <v>-32.1</v>
      </c>
    </row>
    <row r="334" spans="1:3" x14ac:dyDescent="0.25">
      <c r="A334" t="s">
        <v>334</v>
      </c>
      <c r="B334">
        <v>1537.0017399999999</v>
      </c>
      <c r="C334">
        <v>-32.4</v>
      </c>
    </row>
    <row r="335" spans="1:3" x14ac:dyDescent="0.25">
      <c r="A335" t="s">
        <v>335</v>
      </c>
      <c r="B335">
        <v>1537.00566</v>
      </c>
      <c r="C335">
        <v>-32.6</v>
      </c>
    </row>
    <row r="336" spans="1:3" x14ac:dyDescent="0.25">
      <c r="A336" t="s">
        <v>336</v>
      </c>
      <c r="B336">
        <v>1537.0051599999999</v>
      </c>
      <c r="C336">
        <v>-32.799999999999997</v>
      </c>
    </row>
    <row r="337" spans="1:3" x14ac:dyDescent="0.25">
      <c r="A337" t="s">
        <v>337</v>
      </c>
      <c r="B337">
        <v>1537.0050100000001</v>
      </c>
      <c r="C337">
        <v>-32.700000000000003</v>
      </c>
    </row>
    <row r="338" spans="1:3" x14ac:dyDescent="0.25">
      <c r="A338" t="s">
        <v>338</v>
      </c>
      <c r="B338">
        <v>1537.0046500000001</v>
      </c>
      <c r="C338">
        <v>-32.9</v>
      </c>
    </row>
    <row r="339" spans="1:3" x14ac:dyDescent="0.25">
      <c r="A339" t="s">
        <v>339</v>
      </c>
      <c r="B339">
        <v>1537.0044800000001</v>
      </c>
      <c r="C339">
        <v>-32.700000000000003</v>
      </c>
    </row>
    <row r="340" spans="1:3" x14ac:dyDescent="0.25">
      <c r="A340" t="s">
        <v>340</v>
      </c>
      <c r="B340">
        <v>1537.3993399999999</v>
      </c>
      <c r="C340">
        <v>-33.4</v>
      </c>
    </row>
    <row r="341" spans="1:3" x14ac:dyDescent="0.25">
      <c r="A341" t="s">
        <v>341</v>
      </c>
      <c r="B341">
        <v>1537.39615</v>
      </c>
      <c r="C341">
        <v>-33.200000000000003</v>
      </c>
    </row>
    <row r="342" spans="1:3" x14ac:dyDescent="0.25">
      <c r="A342" t="s">
        <v>342</v>
      </c>
      <c r="B342">
        <v>1537.3964800000001</v>
      </c>
      <c r="C342">
        <v>-33.5</v>
      </c>
    </row>
    <row r="343" spans="1:3" x14ac:dyDescent="0.25">
      <c r="A343" t="s">
        <v>343</v>
      </c>
      <c r="B343">
        <v>1537.3963200000001</v>
      </c>
      <c r="C343">
        <v>-33.299999999999997</v>
      </c>
    </row>
    <row r="344" spans="1:3" x14ac:dyDescent="0.25">
      <c r="A344" t="s">
        <v>344</v>
      </c>
      <c r="B344">
        <v>1537.39597</v>
      </c>
      <c r="C344">
        <v>-33.1</v>
      </c>
    </row>
    <row r="345" spans="1:3" x14ac:dyDescent="0.25">
      <c r="A345" t="s">
        <v>345</v>
      </c>
      <c r="B345">
        <v>1537.39563</v>
      </c>
      <c r="C345">
        <v>-33.299999999999997</v>
      </c>
    </row>
    <row r="346" spans="1:3" x14ac:dyDescent="0.25">
      <c r="A346" t="s">
        <v>346</v>
      </c>
      <c r="B346">
        <v>1537.3956499999999</v>
      </c>
      <c r="C346">
        <v>-33.4</v>
      </c>
    </row>
    <row r="347" spans="1:3" x14ac:dyDescent="0.25">
      <c r="A347" t="s">
        <v>347</v>
      </c>
      <c r="B347">
        <v>1537.39572</v>
      </c>
      <c r="C347">
        <v>-33.4</v>
      </c>
    </row>
    <row r="348" spans="1:3" x14ac:dyDescent="0.25">
      <c r="A348" t="s">
        <v>348</v>
      </c>
      <c r="B348">
        <v>1537.3958299999999</v>
      </c>
      <c r="C348">
        <v>-33.6</v>
      </c>
    </row>
    <row r="349" spans="1:3" x14ac:dyDescent="0.25">
      <c r="A349" t="s">
        <v>349</v>
      </c>
      <c r="B349">
        <v>1537.39607</v>
      </c>
      <c r="C349">
        <v>-33.700000000000003</v>
      </c>
    </row>
    <row r="350" spans="1:3" x14ac:dyDescent="0.25">
      <c r="A350" t="s">
        <v>350</v>
      </c>
      <c r="B350">
        <v>1537.3959500000001</v>
      </c>
      <c r="C350">
        <v>-33.9</v>
      </c>
    </row>
    <row r="351" spans="1:3" x14ac:dyDescent="0.25">
      <c r="A351" t="s">
        <v>351</v>
      </c>
      <c r="B351">
        <v>1537.3964699999999</v>
      </c>
      <c r="C351">
        <v>-33.5</v>
      </c>
    </row>
    <row r="352" spans="1:3" x14ac:dyDescent="0.25">
      <c r="A352" t="s">
        <v>352</v>
      </c>
      <c r="B352">
        <v>1537.3960199999999</v>
      </c>
      <c r="C352">
        <v>-33.5</v>
      </c>
    </row>
    <row r="353" spans="1:3" x14ac:dyDescent="0.25">
      <c r="A353" t="s">
        <v>353</v>
      </c>
      <c r="B353">
        <v>1537.39661</v>
      </c>
      <c r="C353">
        <v>-33.6</v>
      </c>
    </row>
    <row r="354" spans="1:3" x14ac:dyDescent="0.25">
      <c r="A354" t="s">
        <v>354</v>
      </c>
      <c r="B354">
        <v>1537.3966</v>
      </c>
      <c r="C354">
        <v>-33.5</v>
      </c>
    </row>
    <row r="355" spans="1:3" x14ac:dyDescent="0.25">
      <c r="A355" t="s">
        <v>355</v>
      </c>
      <c r="B355">
        <v>1537.79105</v>
      </c>
      <c r="C355">
        <v>-33.4</v>
      </c>
    </row>
    <row r="356" spans="1:3" x14ac:dyDescent="0.25">
      <c r="A356" t="s">
        <v>356</v>
      </c>
      <c r="B356">
        <v>1537.7923900000001</v>
      </c>
      <c r="C356">
        <v>-33.1</v>
      </c>
    </row>
    <row r="357" spans="1:3" x14ac:dyDescent="0.25">
      <c r="A357" t="s">
        <v>357</v>
      </c>
      <c r="B357">
        <v>1537.7914699999999</v>
      </c>
      <c r="C357">
        <v>-33.1</v>
      </c>
    </row>
    <row r="358" spans="1:3" x14ac:dyDescent="0.25">
      <c r="A358" t="s">
        <v>358</v>
      </c>
      <c r="B358">
        <v>1537.7902799999999</v>
      </c>
      <c r="C358">
        <v>-33.200000000000003</v>
      </c>
    </row>
    <row r="359" spans="1:3" x14ac:dyDescent="0.25">
      <c r="A359" t="s">
        <v>359</v>
      </c>
      <c r="B359">
        <v>1537.79</v>
      </c>
      <c r="C359">
        <v>-33.5</v>
      </c>
    </row>
    <row r="360" spans="1:3" x14ac:dyDescent="0.25">
      <c r="A360" t="s">
        <v>360</v>
      </c>
      <c r="B360">
        <v>1537.7899600000001</v>
      </c>
      <c r="C360">
        <v>-33.6</v>
      </c>
    </row>
    <row r="361" spans="1:3" x14ac:dyDescent="0.25">
      <c r="A361" t="s">
        <v>361</v>
      </c>
      <c r="B361">
        <v>1537.7899199999999</v>
      </c>
      <c r="C361">
        <v>-33.6</v>
      </c>
    </row>
    <row r="362" spans="1:3" x14ac:dyDescent="0.25">
      <c r="A362" t="s">
        <v>362</v>
      </c>
      <c r="B362">
        <v>1537.7901400000001</v>
      </c>
      <c r="C362">
        <v>-33.5</v>
      </c>
    </row>
    <row r="363" spans="1:3" x14ac:dyDescent="0.25">
      <c r="A363" t="s">
        <v>363</v>
      </c>
      <c r="B363">
        <v>1537.79035</v>
      </c>
      <c r="C363">
        <v>-33.6</v>
      </c>
    </row>
    <row r="364" spans="1:3" x14ac:dyDescent="0.25">
      <c r="A364" t="s">
        <v>364</v>
      </c>
      <c r="B364">
        <v>1538.17605</v>
      </c>
      <c r="C364">
        <v>-33.200000000000003</v>
      </c>
    </row>
    <row r="365" spans="1:3" x14ac:dyDescent="0.25">
      <c r="A365" t="s">
        <v>365</v>
      </c>
      <c r="B365">
        <v>1538.1781000000001</v>
      </c>
      <c r="C365">
        <v>-32</v>
      </c>
    </row>
    <row r="366" spans="1:3" x14ac:dyDescent="0.25">
      <c r="A366" t="s">
        <v>366</v>
      </c>
      <c r="B366">
        <v>1538.18046</v>
      </c>
      <c r="C366">
        <v>-31.9</v>
      </c>
    </row>
    <row r="367" spans="1:3" x14ac:dyDescent="0.25">
      <c r="A367" t="s">
        <v>367</v>
      </c>
      <c r="B367">
        <v>1538.18334</v>
      </c>
      <c r="C367">
        <v>-31.8</v>
      </c>
    </row>
    <row r="368" spans="1:3" x14ac:dyDescent="0.25">
      <c r="A368" t="s">
        <v>368</v>
      </c>
      <c r="B368">
        <v>1538.1884700000001</v>
      </c>
      <c r="C368">
        <v>-31.5</v>
      </c>
    </row>
    <row r="369" spans="1:3" x14ac:dyDescent="0.25">
      <c r="A369" t="s">
        <v>369</v>
      </c>
      <c r="B369">
        <v>1538.1883800000001</v>
      </c>
      <c r="C369">
        <v>-31.9</v>
      </c>
    </row>
    <row r="370" spans="1:3" x14ac:dyDescent="0.25">
      <c r="A370" t="s">
        <v>370</v>
      </c>
      <c r="B370">
        <v>1538.1879200000001</v>
      </c>
      <c r="C370">
        <v>-31.8</v>
      </c>
    </row>
    <row r="371" spans="1:3" x14ac:dyDescent="0.25">
      <c r="A371" t="s">
        <v>371</v>
      </c>
      <c r="B371">
        <v>1538.1874</v>
      </c>
      <c r="C371">
        <v>-31.9</v>
      </c>
    </row>
    <row r="372" spans="1:3" x14ac:dyDescent="0.25">
      <c r="A372" t="s">
        <v>372</v>
      </c>
      <c r="B372">
        <v>1538.1872100000001</v>
      </c>
      <c r="C372">
        <v>-31.6</v>
      </c>
    </row>
    <row r="373" spans="1:3" x14ac:dyDescent="0.25">
      <c r="A373" t="s">
        <v>373</v>
      </c>
      <c r="B373">
        <v>1538.18724</v>
      </c>
      <c r="C373">
        <v>-31.9</v>
      </c>
    </row>
    <row r="374" spans="1:3" x14ac:dyDescent="0.25">
      <c r="A374" t="s">
        <v>374</v>
      </c>
      <c r="B374">
        <v>1538.18706</v>
      </c>
      <c r="C374">
        <v>-31.4</v>
      </c>
    </row>
    <row r="375" spans="1:3" x14ac:dyDescent="0.25">
      <c r="A375" t="s">
        <v>375</v>
      </c>
      <c r="B375">
        <v>1538.18678</v>
      </c>
      <c r="C375">
        <v>-32</v>
      </c>
    </row>
    <row r="376" spans="1:3" x14ac:dyDescent="0.25">
      <c r="A376" t="s">
        <v>376</v>
      </c>
      <c r="B376">
        <v>1538.1866399999999</v>
      </c>
      <c r="C376">
        <v>-31.8</v>
      </c>
    </row>
    <row r="377" spans="1:3" x14ac:dyDescent="0.25">
      <c r="A377" t="s">
        <v>377</v>
      </c>
      <c r="B377">
        <v>1538.58194</v>
      </c>
      <c r="C377">
        <v>-30.5</v>
      </c>
    </row>
    <row r="378" spans="1:3" x14ac:dyDescent="0.25">
      <c r="A378" t="s">
        <v>378</v>
      </c>
      <c r="B378">
        <v>1538.5793200000001</v>
      </c>
      <c r="C378">
        <v>-30.4</v>
      </c>
    </row>
    <row r="379" spans="1:3" x14ac:dyDescent="0.25">
      <c r="A379" t="s">
        <v>379</v>
      </c>
      <c r="B379">
        <v>1538.5807299999999</v>
      </c>
      <c r="C379">
        <v>-30.6</v>
      </c>
    </row>
    <row r="380" spans="1:3" x14ac:dyDescent="0.25">
      <c r="A380" t="s">
        <v>380</v>
      </c>
      <c r="B380">
        <v>1538.58032</v>
      </c>
      <c r="C380">
        <v>-30.4</v>
      </c>
    </row>
    <row r="381" spans="1:3" x14ac:dyDescent="0.25">
      <c r="A381" t="s">
        <v>381</v>
      </c>
      <c r="B381">
        <v>1538.5799199999999</v>
      </c>
      <c r="C381">
        <v>-30.6</v>
      </c>
    </row>
    <row r="382" spans="1:3" x14ac:dyDescent="0.25">
      <c r="A382" t="s">
        <v>382</v>
      </c>
      <c r="B382">
        <v>1538.5798199999999</v>
      </c>
      <c r="C382">
        <v>-30.5</v>
      </c>
    </row>
    <row r="383" spans="1:3" x14ac:dyDescent="0.25">
      <c r="A383" t="s">
        <v>383</v>
      </c>
      <c r="B383">
        <v>1538.5794900000001</v>
      </c>
      <c r="C383">
        <v>-30.4</v>
      </c>
    </row>
    <row r="384" spans="1:3" x14ac:dyDescent="0.25">
      <c r="A384" t="s">
        <v>384</v>
      </c>
      <c r="B384">
        <v>1538.5797500000001</v>
      </c>
      <c r="C384">
        <v>-30.4</v>
      </c>
    </row>
    <row r="385" spans="1:3" x14ac:dyDescent="0.25">
      <c r="A385" t="s">
        <v>385</v>
      </c>
      <c r="B385">
        <v>1538.5795900000001</v>
      </c>
      <c r="C385">
        <v>-30.7</v>
      </c>
    </row>
    <row r="386" spans="1:3" x14ac:dyDescent="0.25">
      <c r="A386" t="s">
        <v>386</v>
      </c>
      <c r="B386">
        <v>1538.57979</v>
      </c>
      <c r="C386">
        <v>-30.5</v>
      </c>
    </row>
    <row r="387" spans="1:3" x14ac:dyDescent="0.25">
      <c r="A387" t="s">
        <v>387</v>
      </c>
      <c r="B387">
        <v>1538.57954</v>
      </c>
      <c r="C387">
        <v>-30.8</v>
      </c>
    </row>
    <row r="388" spans="1:3" x14ac:dyDescent="0.25">
      <c r="A388" t="s">
        <v>388</v>
      </c>
      <c r="B388">
        <v>1538.5800300000001</v>
      </c>
      <c r="C388">
        <v>-30.5</v>
      </c>
    </row>
    <row r="389" spans="1:3" x14ac:dyDescent="0.25">
      <c r="A389" t="s">
        <v>389</v>
      </c>
      <c r="B389">
        <v>1538.58</v>
      </c>
      <c r="C389">
        <v>-30.6</v>
      </c>
    </row>
    <row r="390" spans="1:3" x14ac:dyDescent="0.25">
      <c r="A390" t="s">
        <v>390</v>
      </c>
      <c r="B390">
        <v>1538.5798299999999</v>
      </c>
      <c r="C390">
        <v>-30.7</v>
      </c>
    </row>
    <row r="391" spans="1:3" x14ac:dyDescent="0.25">
      <c r="A391" t="s">
        <v>391</v>
      </c>
      <c r="B391">
        <v>1538.58014</v>
      </c>
      <c r="C391">
        <v>-30.5</v>
      </c>
    </row>
    <row r="392" spans="1:3" x14ac:dyDescent="0.25">
      <c r="A392" t="s">
        <v>392</v>
      </c>
      <c r="B392">
        <v>1538.9938</v>
      </c>
      <c r="C392">
        <v>-31.8</v>
      </c>
    </row>
    <row r="393" spans="1:3" x14ac:dyDescent="0.25">
      <c r="A393" t="s">
        <v>393</v>
      </c>
      <c r="B393">
        <v>1538.9896799999999</v>
      </c>
      <c r="C393">
        <v>-30.8</v>
      </c>
    </row>
    <row r="394" spans="1:3" x14ac:dyDescent="0.25">
      <c r="A394" t="s">
        <v>394</v>
      </c>
      <c r="B394">
        <v>1538.9769799999999</v>
      </c>
      <c r="C394">
        <v>-31.1</v>
      </c>
    </row>
    <row r="395" spans="1:3" x14ac:dyDescent="0.25">
      <c r="A395" t="s">
        <v>395</v>
      </c>
      <c r="B395">
        <v>1538.9759100000001</v>
      </c>
      <c r="C395">
        <v>-31.1</v>
      </c>
    </row>
    <row r="396" spans="1:3" x14ac:dyDescent="0.25">
      <c r="A396" t="s">
        <v>396</v>
      </c>
      <c r="B396">
        <v>1538.9743800000001</v>
      </c>
      <c r="C396">
        <v>-31.4</v>
      </c>
    </row>
    <row r="397" spans="1:3" x14ac:dyDescent="0.25">
      <c r="A397" t="s">
        <v>397</v>
      </c>
      <c r="B397">
        <v>1538.9740899999999</v>
      </c>
      <c r="C397">
        <v>-31.2</v>
      </c>
    </row>
    <row r="398" spans="1:3" x14ac:dyDescent="0.25">
      <c r="A398" t="s">
        <v>398</v>
      </c>
      <c r="B398">
        <v>1538.9741100000001</v>
      </c>
      <c r="C398">
        <v>-31.3</v>
      </c>
    </row>
    <row r="399" spans="1:3" x14ac:dyDescent="0.25">
      <c r="A399" t="s">
        <v>399</v>
      </c>
      <c r="B399">
        <v>1538.9740999999999</v>
      </c>
      <c r="C399">
        <v>-31.3</v>
      </c>
    </row>
    <row r="400" spans="1:3" x14ac:dyDescent="0.25">
      <c r="A400" t="s">
        <v>400</v>
      </c>
      <c r="B400">
        <v>1538.9740300000001</v>
      </c>
      <c r="C400">
        <v>-31</v>
      </c>
    </row>
    <row r="401" spans="1:3" x14ac:dyDescent="0.25">
      <c r="A401" t="s">
        <v>401</v>
      </c>
      <c r="B401">
        <v>1538.97399</v>
      </c>
      <c r="C401">
        <v>-31.2</v>
      </c>
    </row>
    <row r="402" spans="1:3" x14ac:dyDescent="0.25">
      <c r="A402" t="s">
        <v>402</v>
      </c>
      <c r="B402">
        <v>1538.97414</v>
      </c>
      <c r="C402">
        <v>-31.4</v>
      </c>
    </row>
    <row r="403" spans="1:3" x14ac:dyDescent="0.25">
      <c r="A403" t="s">
        <v>403</v>
      </c>
      <c r="B403">
        <v>1539.3595299999999</v>
      </c>
      <c r="C403">
        <v>-32.700000000000003</v>
      </c>
    </row>
    <row r="404" spans="1:3" x14ac:dyDescent="0.25">
      <c r="A404" t="s">
        <v>404</v>
      </c>
      <c r="B404">
        <v>1539.3604399999999</v>
      </c>
      <c r="C404">
        <v>-32.700000000000003</v>
      </c>
    </row>
    <row r="405" spans="1:3" x14ac:dyDescent="0.25">
      <c r="A405" t="s">
        <v>405</v>
      </c>
      <c r="B405">
        <v>1539.36259</v>
      </c>
      <c r="C405">
        <v>-32.5</v>
      </c>
    </row>
    <row r="406" spans="1:3" x14ac:dyDescent="0.25">
      <c r="A406" t="s">
        <v>406</v>
      </c>
      <c r="B406">
        <v>1539.3680199999999</v>
      </c>
      <c r="C406">
        <v>-32.5</v>
      </c>
    </row>
    <row r="407" spans="1:3" x14ac:dyDescent="0.25">
      <c r="A407" t="s">
        <v>407</v>
      </c>
      <c r="B407">
        <v>1539.3718699999999</v>
      </c>
      <c r="C407">
        <v>-32.6</v>
      </c>
    </row>
    <row r="408" spans="1:3" x14ac:dyDescent="0.25">
      <c r="A408" t="s">
        <v>408</v>
      </c>
      <c r="B408">
        <v>1539.37246</v>
      </c>
      <c r="C408">
        <v>-33.1</v>
      </c>
    </row>
    <row r="409" spans="1:3" x14ac:dyDescent="0.25">
      <c r="A409" t="s">
        <v>409</v>
      </c>
      <c r="B409">
        <v>1539.3726200000001</v>
      </c>
      <c r="C409">
        <v>-32.700000000000003</v>
      </c>
    </row>
    <row r="410" spans="1:3" x14ac:dyDescent="0.25">
      <c r="A410" t="s">
        <v>410</v>
      </c>
      <c r="B410">
        <v>1539.3721599999999</v>
      </c>
      <c r="C410">
        <v>-33.1</v>
      </c>
    </row>
    <row r="411" spans="1:3" x14ac:dyDescent="0.25">
      <c r="A411" t="s">
        <v>411</v>
      </c>
      <c r="B411">
        <v>1539.37238</v>
      </c>
      <c r="C411">
        <v>-32.799999999999997</v>
      </c>
    </row>
    <row r="412" spans="1:3" x14ac:dyDescent="0.25">
      <c r="A412" t="s">
        <v>412</v>
      </c>
      <c r="B412">
        <v>1539.3717099999999</v>
      </c>
      <c r="C412">
        <v>-32.9</v>
      </c>
    </row>
    <row r="413" spans="1:3" x14ac:dyDescent="0.25">
      <c r="A413" t="s">
        <v>413</v>
      </c>
      <c r="B413">
        <v>1539.3725899999999</v>
      </c>
      <c r="C413">
        <v>-32.700000000000003</v>
      </c>
    </row>
    <row r="414" spans="1:3" x14ac:dyDescent="0.25">
      <c r="A414" t="s">
        <v>414</v>
      </c>
      <c r="B414">
        <v>1539.37211</v>
      </c>
      <c r="C414">
        <v>-32.6</v>
      </c>
    </row>
    <row r="415" spans="1:3" x14ac:dyDescent="0.25">
      <c r="A415" t="s">
        <v>415</v>
      </c>
      <c r="B415">
        <v>1539.3718200000001</v>
      </c>
      <c r="C415">
        <v>-32.799999999999997</v>
      </c>
    </row>
    <row r="416" spans="1:3" x14ac:dyDescent="0.25">
      <c r="A416" t="s">
        <v>416</v>
      </c>
      <c r="B416">
        <v>1539.3711900000001</v>
      </c>
      <c r="C416">
        <v>-32.799999999999997</v>
      </c>
    </row>
    <row r="417" spans="1:3" x14ac:dyDescent="0.25">
      <c r="A417" t="s">
        <v>417</v>
      </c>
      <c r="B417">
        <v>1539.7708500000001</v>
      </c>
      <c r="C417">
        <v>-33.299999999999997</v>
      </c>
    </row>
    <row r="418" spans="1:3" x14ac:dyDescent="0.25">
      <c r="A418" t="s">
        <v>418</v>
      </c>
      <c r="B418">
        <v>1539.76478</v>
      </c>
      <c r="C418">
        <v>-33.5</v>
      </c>
    </row>
    <row r="419" spans="1:3" x14ac:dyDescent="0.25">
      <c r="A419" t="s">
        <v>419</v>
      </c>
      <c r="B419">
        <v>1539.7663299999999</v>
      </c>
      <c r="C419">
        <v>-33.5</v>
      </c>
    </row>
    <row r="420" spans="1:3" x14ac:dyDescent="0.25">
      <c r="A420" t="s">
        <v>420</v>
      </c>
      <c r="B420">
        <v>1539.76622</v>
      </c>
      <c r="C420">
        <v>-33.200000000000003</v>
      </c>
    </row>
    <row r="421" spans="1:3" x14ac:dyDescent="0.25">
      <c r="A421" t="s">
        <v>421</v>
      </c>
      <c r="B421">
        <v>1539.76622</v>
      </c>
      <c r="C421">
        <v>-33</v>
      </c>
    </row>
    <row r="422" spans="1:3" x14ac:dyDescent="0.25">
      <c r="A422" t="s">
        <v>422</v>
      </c>
      <c r="B422">
        <v>1539.7660800000001</v>
      </c>
      <c r="C422">
        <v>-33.4</v>
      </c>
    </row>
    <row r="423" spans="1:3" x14ac:dyDescent="0.25">
      <c r="A423" t="s">
        <v>423</v>
      </c>
      <c r="B423">
        <v>1539.7657099999999</v>
      </c>
      <c r="C423">
        <v>-33.299999999999997</v>
      </c>
    </row>
    <row r="424" spans="1:3" x14ac:dyDescent="0.25">
      <c r="A424" t="s">
        <v>424</v>
      </c>
      <c r="B424">
        <v>1539.7652</v>
      </c>
      <c r="C424">
        <v>-33.1</v>
      </c>
    </row>
    <row r="425" spans="1:3" x14ac:dyDescent="0.25">
      <c r="A425" t="s">
        <v>425</v>
      </c>
      <c r="B425">
        <v>1539.7653600000001</v>
      </c>
      <c r="C425">
        <v>-33.4</v>
      </c>
    </row>
    <row r="426" spans="1:3" x14ac:dyDescent="0.25">
      <c r="A426" t="s">
        <v>426</v>
      </c>
      <c r="B426">
        <v>1539.76521</v>
      </c>
      <c r="C426">
        <v>-33.4</v>
      </c>
    </row>
    <row r="427" spans="1:3" x14ac:dyDescent="0.25">
      <c r="A427" t="s">
        <v>427</v>
      </c>
      <c r="B427">
        <v>1540.16309</v>
      </c>
      <c r="C427">
        <v>-33.1</v>
      </c>
    </row>
    <row r="428" spans="1:3" x14ac:dyDescent="0.25">
      <c r="A428" t="s">
        <v>428</v>
      </c>
      <c r="B428">
        <v>1540.1621299999999</v>
      </c>
      <c r="C428">
        <v>-32.700000000000003</v>
      </c>
    </row>
    <row r="429" spans="1:3" x14ac:dyDescent="0.25">
      <c r="A429" t="s">
        <v>429</v>
      </c>
      <c r="B429">
        <v>1540.1617100000001</v>
      </c>
      <c r="C429">
        <v>-33.1</v>
      </c>
    </row>
    <row r="430" spans="1:3" x14ac:dyDescent="0.25">
      <c r="A430" t="s">
        <v>430</v>
      </c>
      <c r="B430">
        <v>1540.1614</v>
      </c>
      <c r="C430">
        <v>-33.1</v>
      </c>
    </row>
    <row r="431" spans="1:3" x14ac:dyDescent="0.25">
      <c r="A431" t="s">
        <v>431</v>
      </c>
      <c r="B431">
        <v>1540.1608900000001</v>
      </c>
      <c r="C431">
        <v>-33.200000000000003</v>
      </c>
    </row>
    <row r="432" spans="1:3" x14ac:dyDescent="0.25">
      <c r="A432" t="s">
        <v>432</v>
      </c>
      <c r="B432">
        <v>1540.1604400000001</v>
      </c>
      <c r="C432">
        <v>-33.4</v>
      </c>
    </row>
    <row r="433" spans="1:3" x14ac:dyDescent="0.25">
      <c r="A433" t="s">
        <v>433</v>
      </c>
      <c r="B433">
        <v>1540.16011</v>
      </c>
      <c r="C433">
        <v>-33.200000000000003</v>
      </c>
    </row>
    <row r="434" spans="1:3" x14ac:dyDescent="0.25">
      <c r="A434" t="s">
        <v>434</v>
      </c>
      <c r="B434">
        <v>1540.1601000000001</v>
      </c>
      <c r="C434">
        <v>-33.299999999999997</v>
      </c>
    </row>
    <row r="435" spans="1:3" x14ac:dyDescent="0.25">
      <c r="A435" t="s">
        <v>435</v>
      </c>
      <c r="B435">
        <v>1540.16003</v>
      </c>
      <c r="C435">
        <v>-33.1</v>
      </c>
    </row>
    <row r="436" spans="1:3" x14ac:dyDescent="0.25">
      <c r="A436" t="s">
        <v>436</v>
      </c>
      <c r="B436">
        <v>1540.16039</v>
      </c>
      <c r="C436">
        <v>-33.1</v>
      </c>
    </row>
    <row r="437" spans="1:3" x14ac:dyDescent="0.25">
      <c r="A437" t="s">
        <v>437</v>
      </c>
      <c r="B437">
        <v>1540.1607799999999</v>
      </c>
      <c r="C437">
        <v>-33.299999999999997</v>
      </c>
    </row>
    <row r="438" spans="1:3" x14ac:dyDescent="0.25">
      <c r="A438" t="s">
        <v>438</v>
      </c>
      <c r="B438">
        <v>1540.16077</v>
      </c>
      <c r="C438">
        <v>-33.200000000000003</v>
      </c>
    </row>
    <row r="439" spans="1:3" x14ac:dyDescent="0.25">
      <c r="A439" t="s">
        <v>439</v>
      </c>
      <c r="B439">
        <v>1540.16092</v>
      </c>
      <c r="C439">
        <v>-33.200000000000003</v>
      </c>
    </row>
    <row r="440" spans="1:3" x14ac:dyDescent="0.25">
      <c r="A440" t="s">
        <v>440</v>
      </c>
      <c r="B440">
        <v>1540.5458599999999</v>
      </c>
      <c r="C440">
        <v>-31.6</v>
      </c>
    </row>
    <row r="441" spans="1:3" x14ac:dyDescent="0.25">
      <c r="A441" t="s">
        <v>441</v>
      </c>
      <c r="B441">
        <v>1540.5467900000001</v>
      </c>
      <c r="C441">
        <v>-31.5</v>
      </c>
    </row>
    <row r="442" spans="1:3" x14ac:dyDescent="0.25">
      <c r="A442" t="s">
        <v>442</v>
      </c>
      <c r="B442">
        <v>1540.5536300000001</v>
      </c>
      <c r="C442">
        <v>-31.7</v>
      </c>
    </row>
    <row r="443" spans="1:3" x14ac:dyDescent="0.25">
      <c r="A443" t="s">
        <v>443</v>
      </c>
      <c r="B443">
        <v>1540.55783</v>
      </c>
      <c r="C443">
        <v>-31.8</v>
      </c>
    </row>
    <row r="444" spans="1:3" x14ac:dyDescent="0.25">
      <c r="A444" t="s">
        <v>444</v>
      </c>
      <c r="B444">
        <v>1540.55962</v>
      </c>
      <c r="C444">
        <v>-31.8</v>
      </c>
    </row>
    <row r="445" spans="1:3" x14ac:dyDescent="0.25">
      <c r="A445" t="s">
        <v>445</v>
      </c>
      <c r="B445">
        <v>1540.55927</v>
      </c>
      <c r="C445">
        <v>-32</v>
      </c>
    </row>
    <row r="446" spans="1:3" x14ac:dyDescent="0.25">
      <c r="A446" t="s">
        <v>446</v>
      </c>
      <c r="B446">
        <v>1540.55926</v>
      </c>
      <c r="C446">
        <v>-31.9</v>
      </c>
    </row>
    <row r="447" spans="1:3" x14ac:dyDescent="0.25">
      <c r="A447" t="s">
        <v>447</v>
      </c>
      <c r="B447">
        <v>1540.5592200000001</v>
      </c>
      <c r="C447">
        <v>-32</v>
      </c>
    </row>
    <row r="448" spans="1:3" x14ac:dyDescent="0.25">
      <c r="A448" t="s">
        <v>448</v>
      </c>
      <c r="B448">
        <v>1540.55918</v>
      </c>
      <c r="C448">
        <v>-32</v>
      </c>
    </row>
    <row r="449" spans="1:3" x14ac:dyDescent="0.25">
      <c r="A449" t="s">
        <v>449</v>
      </c>
      <c r="B449">
        <v>1540.5581500000001</v>
      </c>
      <c r="C449">
        <v>-32.1</v>
      </c>
    </row>
    <row r="450" spans="1:3" x14ac:dyDescent="0.25">
      <c r="A450" t="s">
        <v>450</v>
      </c>
      <c r="B450">
        <v>1540.5581999999999</v>
      </c>
      <c r="C450">
        <v>-32.1</v>
      </c>
    </row>
    <row r="451" spans="1:3" x14ac:dyDescent="0.25">
      <c r="A451" t="s">
        <v>451</v>
      </c>
      <c r="B451">
        <v>1540.55844</v>
      </c>
      <c r="C451">
        <v>-31.9</v>
      </c>
    </row>
    <row r="452" spans="1:3" x14ac:dyDescent="0.25">
      <c r="A452" t="s">
        <v>452</v>
      </c>
      <c r="B452">
        <v>1540.55772</v>
      </c>
      <c r="C452">
        <v>-31.9</v>
      </c>
    </row>
    <row r="453" spans="1:3" x14ac:dyDescent="0.25">
      <c r="A453" t="s">
        <v>453</v>
      </c>
      <c r="B453">
        <v>1540.9578100000001</v>
      </c>
      <c r="C453">
        <v>-32.1</v>
      </c>
    </row>
    <row r="454" spans="1:3" x14ac:dyDescent="0.25">
      <c r="A454" t="s">
        <v>454</v>
      </c>
      <c r="B454">
        <v>1540.95326</v>
      </c>
      <c r="C454">
        <v>-30.5</v>
      </c>
    </row>
    <row r="455" spans="1:3" x14ac:dyDescent="0.25">
      <c r="A455" t="s">
        <v>455</v>
      </c>
      <c r="B455">
        <v>1540.95354</v>
      </c>
      <c r="C455">
        <v>-30.3</v>
      </c>
    </row>
    <row r="456" spans="1:3" x14ac:dyDescent="0.25">
      <c r="A456" t="s">
        <v>456</v>
      </c>
      <c r="B456">
        <v>1540.9528700000001</v>
      </c>
      <c r="C456">
        <v>-30.4</v>
      </c>
    </row>
    <row r="457" spans="1:3" x14ac:dyDescent="0.25">
      <c r="A457" t="s">
        <v>457</v>
      </c>
      <c r="B457">
        <v>1540.95216</v>
      </c>
      <c r="C457">
        <v>-30.5</v>
      </c>
    </row>
    <row r="458" spans="1:3" x14ac:dyDescent="0.25">
      <c r="A458" t="s">
        <v>458</v>
      </c>
      <c r="B458">
        <v>1540.95253</v>
      </c>
      <c r="C458">
        <v>-30.5</v>
      </c>
    </row>
    <row r="459" spans="1:3" x14ac:dyDescent="0.25">
      <c r="A459" t="s">
        <v>459</v>
      </c>
      <c r="B459">
        <v>1540.95192</v>
      </c>
      <c r="C459">
        <v>-30.6</v>
      </c>
    </row>
    <row r="460" spans="1:3" x14ac:dyDescent="0.25">
      <c r="A460" t="s">
        <v>460</v>
      </c>
      <c r="B460">
        <v>1540.95198</v>
      </c>
      <c r="C460">
        <v>-30.6</v>
      </c>
    </row>
    <row r="461" spans="1:3" x14ac:dyDescent="0.25">
      <c r="A461" t="s">
        <v>461</v>
      </c>
      <c r="B461">
        <v>1540.9526900000001</v>
      </c>
      <c r="C461">
        <v>-30.6</v>
      </c>
    </row>
    <row r="462" spans="1:3" x14ac:dyDescent="0.25">
      <c r="A462" t="s">
        <v>462</v>
      </c>
      <c r="B462">
        <v>1540.9526800000001</v>
      </c>
      <c r="C462">
        <v>-30.4</v>
      </c>
    </row>
    <row r="463" spans="1:3" x14ac:dyDescent="0.25">
      <c r="A463" t="s">
        <v>463</v>
      </c>
      <c r="B463">
        <v>1540.9524799999999</v>
      </c>
      <c r="C463">
        <v>-30.5</v>
      </c>
    </row>
    <row r="464" spans="1:3" x14ac:dyDescent="0.25">
      <c r="A464" t="s">
        <v>464</v>
      </c>
      <c r="B464">
        <v>1540.9529299999999</v>
      </c>
      <c r="C464">
        <v>-30.4</v>
      </c>
    </row>
    <row r="465" spans="1:3" x14ac:dyDescent="0.25">
      <c r="A465" t="s">
        <v>465</v>
      </c>
      <c r="B465">
        <v>1540.9525900000001</v>
      </c>
      <c r="C465">
        <v>-30.7</v>
      </c>
    </row>
    <row r="466" spans="1:3" x14ac:dyDescent="0.25">
      <c r="A466" t="s">
        <v>466</v>
      </c>
      <c r="B466">
        <v>1540.95317</v>
      </c>
      <c r="C466">
        <v>-30.7</v>
      </c>
    </row>
    <row r="467" spans="1:3" x14ac:dyDescent="0.25">
      <c r="A467" t="s">
        <v>467</v>
      </c>
      <c r="B467">
        <v>1540.9530600000001</v>
      </c>
      <c r="C467">
        <v>-30.6</v>
      </c>
    </row>
    <row r="468" spans="1:3" x14ac:dyDescent="0.25">
      <c r="A468" t="s">
        <v>468</v>
      </c>
      <c r="B468">
        <v>1541.3611100000001</v>
      </c>
      <c r="C468">
        <v>-31</v>
      </c>
    </row>
    <row r="469" spans="1:3" x14ac:dyDescent="0.25">
      <c r="A469" t="s">
        <v>469</v>
      </c>
      <c r="B469">
        <v>1541.34971</v>
      </c>
      <c r="C469">
        <v>-30.8</v>
      </c>
    </row>
    <row r="470" spans="1:3" x14ac:dyDescent="0.25">
      <c r="A470" t="s">
        <v>470</v>
      </c>
      <c r="B470">
        <v>1541.34934</v>
      </c>
      <c r="C470">
        <v>-30.8</v>
      </c>
    </row>
    <row r="471" spans="1:3" x14ac:dyDescent="0.25">
      <c r="A471" t="s">
        <v>471</v>
      </c>
      <c r="B471">
        <v>1541.3496</v>
      </c>
      <c r="C471">
        <v>-31.1</v>
      </c>
    </row>
    <row r="472" spans="1:3" x14ac:dyDescent="0.25">
      <c r="A472" t="s">
        <v>472</v>
      </c>
      <c r="B472">
        <v>1541.3479600000001</v>
      </c>
      <c r="C472">
        <v>-31.1</v>
      </c>
    </row>
    <row r="473" spans="1:3" x14ac:dyDescent="0.25">
      <c r="A473" t="s">
        <v>473</v>
      </c>
      <c r="B473">
        <v>1541.34755</v>
      </c>
      <c r="C473">
        <v>-31</v>
      </c>
    </row>
    <row r="474" spans="1:3" x14ac:dyDescent="0.25">
      <c r="A474" t="s">
        <v>474</v>
      </c>
      <c r="B474">
        <v>1541.34788</v>
      </c>
      <c r="C474">
        <v>-31</v>
      </c>
    </row>
    <row r="475" spans="1:3" x14ac:dyDescent="0.25">
      <c r="A475" t="s">
        <v>475</v>
      </c>
      <c r="B475">
        <v>1541.3479199999999</v>
      </c>
      <c r="C475">
        <v>-31.3</v>
      </c>
    </row>
    <row r="476" spans="1:3" x14ac:dyDescent="0.25">
      <c r="A476" t="s">
        <v>476</v>
      </c>
      <c r="B476">
        <v>1541.34764</v>
      </c>
      <c r="C476">
        <v>-31</v>
      </c>
    </row>
    <row r="477" spans="1:3" x14ac:dyDescent="0.25">
      <c r="A477" t="s">
        <v>477</v>
      </c>
      <c r="B477">
        <v>1541.73748</v>
      </c>
      <c r="C477">
        <v>-33.6</v>
      </c>
    </row>
    <row r="478" spans="1:3" x14ac:dyDescent="0.25">
      <c r="A478" t="s">
        <v>478</v>
      </c>
      <c r="B478">
        <v>1541.7357</v>
      </c>
      <c r="C478">
        <v>-32.1</v>
      </c>
    </row>
    <row r="479" spans="1:3" x14ac:dyDescent="0.25">
      <c r="A479" t="s">
        <v>479</v>
      </c>
      <c r="B479">
        <v>1541.73891</v>
      </c>
      <c r="C479">
        <v>-32.4</v>
      </c>
    </row>
    <row r="480" spans="1:3" x14ac:dyDescent="0.25">
      <c r="A480" t="s">
        <v>480</v>
      </c>
      <c r="B480">
        <v>1541.74153</v>
      </c>
      <c r="C480">
        <v>-32</v>
      </c>
    </row>
    <row r="481" spans="1:3" x14ac:dyDescent="0.25">
      <c r="A481" t="s">
        <v>481</v>
      </c>
      <c r="B481">
        <v>1541.7478599999999</v>
      </c>
      <c r="C481">
        <v>-32.299999999999997</v>
      </c>
    </row>
    <row r="482" spans="1:3" x14ac:dyDescent="0.25">
      <c r="A482" t="s">
        <v>482</v>
      </c>
      <c r="B482">
        <v>1541.7479000000001</v>
      </c>
      <c r="C482">
        <v>-32.200000000000003</v>
      </c>
    </row>
    <row r="483" spans="1:3" x14ac:dyDescent="0.25">
      <c r="A483" t="s">
        <v>483</v>
      </c>
      <c r="B483">
        <v>1541.7478000000001</v>
      </c>
      <c r="C483">
        <v>-32.4</v>
      </c>
    </row>
    <row r="484" spans="1:3" x14ac:dyDescent="0.25">
      <c r="A484" t="s">
        <v>484</v>
      </c>
      <c r="B484">
        <v>1541.7473199999999</v>
      </c>
      <c r="C484">
        <v>-32.5</v>
      </c>
    </row>
    <row r="485" spans="1:3" x14ac:dyDescent="0.25">
      <c r="A485" t="s">
        <v>485</v>
      </c>
      <c r="B485">
        <v>1541.7469100000001</v>
      </c>
      <c r="C485">
        <v>-32.200000000000003</v>
      </c>
    </row>
    <row r="486" spans="1:3" x14ac:dyDescent="0.25">
      <c r="A486" t="s">
        <v>486</v>
      </c>
      <c r="B486">
        <v>1541.7467200000001</v>
      </c>
      <c r="C486">
        <v>-32.5</v>
      </c>
    </row>
    <row r="487" spans="1:3" x14ac:dyDescent="0.25">
      <c r="A487" t="s">
        <v>487</v>
      </c>
      <c r="B487">
        <v>1541.74713</v>
      </c>
      <c r="C487">
        <v>-32.299999999999997</v>
      </c>
    </row>
    <row r="488" spans="1:3" x14ac:dyDescent="0.25">
      <c r="A488" t="s">
        <v>488</v>
      </c>
      <c r="B488">
        <v>1541.7471800000001</v>
      </c>
      <c r="C488">
        <v>-32.4</v>
      </c>
    </row>
    <row r="489" spans="1:3" x14ac:dyDescent="0.25">
      <c r="A489" t="s">
        <v>489</v>
      </c>
      <c r="B489">
        <v>1541.7466400000001</v>
      </c>
      <c r="C489">
        <v>-32.200000000000003</v>
      </c>
    </row>
    <row r="490" spans="1:3" x14ac:dyDescent="0.25">
      <c r="A490" t="s">
        <v>490</v>
      </c>
      <c r="B490">
        <v>1541.7460799999999</v>
      </c>
      <c r="C490">
        <v>-32.200000000000003</v>
      </c>
    </row>
    <row r="491" spans="1:3" x14ac:dyDescent="0.25">
      <c r="A491" t="s">
        <v>491</v>
      </c>
      <c r="B491">
        <v>1542.1474599999999</v>
      </c>
      <c r="C491">
        <v>-32.700000000000003</v>
      </c>
    </row>
    <row r="492" spans="1:3" x14ac:dyDescent="0.25">
      <c r="A492" t="s">
        <v>492</v>
      </c>
      <c r="B492">
        <v>1542.1445200000001</v>
      </c>
      <c r="C492">
        <v>-32.799999999999997</v>
      </c>
    </row>
    <row r="493" spans="1:3" x14ac:dyDescent="0.25">
      <c r="A493" t="s">
        <v>493</v>
      </c>
      <c r="B493">
        <v>1542.14049</v>
      </c>
      <c r="C493">
        <v>-33.1</v>
      </c>
    </row>
    <row r="494" spans="1:3" x14ac:dyDescent="0.25">
      <c r="A494" t="s">
        <v>494</v>
      </c>
      <c r="B494">
        <v>1542.14201</v>
      </c>
      <c r="C494">
        <v>-32.799999999999997</v>
      </c>
    </row>
    <row r="495" spans="1:3" x14ac:dyDescent="0.25">
      <c r="A495" t="s">
        <v>495</v>
      </c>
      <c r="B495">
        <v>1542.1422700000001</v>
      </c>
      <c r="C495">
        <v>-33.200000000000003</v>
      </c>
    </row>
    <row r="496" spans="1:3" x14ac:dyDescent="0.25">
      <c r="A496" t="s">
        <v>496</v>
      </c>
      <c r="B496">
        <v>1542.14213</v>
      </c>
      <c r="C496">
        <v>-32.9</v>
      </c>
    </row>
    <row r="497" spans="1:3" x14ac:dyDescent="0.25">
      <c r="A497" t="s">
        <v>497</v>
      </c>
      <c r="B497">
        <v>1542.14177</v>
      </c>
      <c r="C497">
        <v>-33.1</v>
      </c>
    </row>
    <row r="498" spans="1:3" x14ac:dyDescent="0.25">
      <c r="A498" t="s">
        <v>498</v>
      </c>
      <c r="B498">
        <v>1542.1416400000001</v>
      </c>
      <c r="C498">
        <v>-33.299999999999997</v>
      </c>
    </row>
    <row r="499" spans="1:3" x14ac:dyDescent="0.25">
      <c r="A499" t="s">
        <v>499</v>
      </c>
      <c r="B499">
        <v>1542.1407999999999</v>
      </c>
      <c r="C499">
        <v>-33.700000000000003</v>
      </c>
    </row>
    <row r="500" spans="1:3" x14ac:dyDescent="0.25">
      <c r="A500" t="s">
        <v>500</v>
      </c>
      <c r="B500">
        <v>1542.1409900000001</v>
      </c>
      <c r="C500">
        <v>-33.6</v>
      </c>
    </row>
    <row r="501" spans="1:3" x14ac:dyDescent="0.25">
      <c r="A501" t="s">
        <v>501</v>
      </c>
      <c r="B501">
        <v>1542.14121</v>
      </c>
      <c r="C501">
        <v>-33.1</v>
      </c>
    </row>
    <row r="502" spans="1:3" x14ac:dyDescent="0.25">
      <c r="A502" t="s">
        <v>502</v>
      </c>
      <c r="B502">
        <v>1542.14093</v>
      </c>
      <c r="C502">
        <v>-35.700000000000003</v>
      </c>
    </row>
    <row r="503" spans="1:3" x14ac:dyDescent="0.25">
      <c r="A503" t="s">
        <v>503</v>
      </c>
      <c r="B503">
        <v>1542.55881</v>
      </c>
      <c r="C503">
        <v>-32.799999999999997</v>
      </c>
    </row>
    <row r="504" spans="1:3" x14ac:dyDescent="0.25">
      <c r="A504" t="s">
        <v>504</v>
      </c>
      <c r="B504">
        <v>1542.5456799999999</v>
      </c>
      <c r="C504">
        <v>-33.299999999999997</v>
      </c>
    </row>
    <row r="505" spans="1:3" x14ac:dyDescent="0.25">
      <c r="A505" t="s">
        <v>505</v>
      </c>
      <c r="B505">
        <v>1542.54053</v>
      </c>
      <c r="C505">
        <v>-33.700000000000003</v>
      </c>
    </row>
    <row r="506" spans="1:3" x14ac:dyDescent="0.25">
      <c r="A506" t="s">
        <v>506</v>
      </c>
      <c r="B506">
        <v>1542.5401199999999</v>
      </c>
      <c r="C506">
        <v>-33.1</v>
      </c>
    </row>
    <row r="507" spans="1:3" x14ac:dyDescent="0.25">
      <c r="A507" t="s">
        <v>507</v>
      </c>
      <c r="B507">
        <v>1542.5381</v>
      </c>
      <c r="C507">
        <v>-32.9</v>
      </c>
    </row>
    <row r="508" spans="1:3" x14ac:dyDescent="0.25">
      <c r="A508" t="s">
        <v>508</v>
      </c>
      <c r="B508">
        <v>1542.5387700000001</v>
      </c>
      <c r="C508">
        <v>-33.200000000000003</v>
      </c>
    </row>
    <row r="509" spans="1:3" x14ac:dyDescent="0.25">
      <c r="A509" t="s">
        <v>509</v>
      </c>
      <c r="B509">
        <v>1542.5385000000001</v>
      </c>
      <c r="C509">
        <v>-33</v>
      </c>
    </row>
    <row r="510" spans="1:3" x14ac:dyDescent="0.25">
      <c r="A510" t="s">
        <v>510</v>
      </c>
      <c r="B510">
        <v>1542.5380500000001</v>
      </c>
      <c r="C510">
        <v>-33.4</v>
      </c>
    </row>
    <row r="511" spans="1:3" x14ac:dyDescent="0.25">
      <c r="A511" t="s">
        <v>511</v>
      </c>
      <c r="B511">
        <v>1542.53783</v>
      </c>
      <c r="C511">
        <v>-33.200000000000003</v>
      </c>
    </row>
    <row r="512" spans="1:3" x14ac:dyDescent="0.25">
      <c r="A512" t="s">
        <v>512</v>
      </c>
      <c r="B512">
        <v>1542.5374899999999</v>
      </c>
      <c r="C512">
        <v>-33.6</v>
      </c>
    </row>
    <row r="513" spans="1:3" x14ac:dyDescent="0.25">
      <c r="A513" t="s">
        <v>513</v>
      </c>
      <c r="B513">
        <v>1542.5376699999999</v>
      </c>
      <c r="C513">
        <v>-34</v>
      </c>
    </row>
    <row r="514" spans="1:3" x14ac:dyDescent="0.25">
      <c r="A514" t="s">
        <v>514</v>
      </c>
      <c r="B514">
        <v>1542.5379399999999</v>
      </c>
      <c r="C514">
        <v>-33.299999999999997</v>
      </c>
    </row>
    <row r="515" spans="1:3" x14ac:dyDescent="0.25">
      <c r="A515" t="s">
        <v>515</v>
      </c>
      <c r="B515">
        <v>1542.53802</v>
      </c>
      <c r="C515">
        <v>-33.299999999999997</v>
      </c>
    </row>
    <row r="516" spans="1:3" x14ac:dyDescent="0.25">
      <c r="A516" t="s">
        <v>516</v>
      </c>
      <c r="B516">
        <v>1542.53871</v>
      </c>
      <c r="C516">
        <v>-33.299999999999997</v>
      </c>
    </row>
    <row r="517" spans="1:3" x14ac:dyDescent="0.25">
      <c r="A517" t="s">
        <v>517</v>
      </c>
      <c r="B517">
        <v>1542.53819</v>
      </c>
      <c r="C517">
        <v>-35.6</v>
      </c>
    </row>
    <row r="518" spans="1:3" x14ac:dyDescent="0.25">
      <c r="A518" t="s">
        <v>518</v>
      </c>
      <c r="B518">
        <v>1542.92653</v>
      </c>
      <c r="C518">
        <v>-32.299999999999997</v>
      </c>
    </row>
    <row r="519" spans="1:3" x14ac:dyDescent="0.25">
      <c r="A519" t="s">
        <v>519</v>
      </c>
      <c r="B519">
        <v>1542.92779</v>
      </c>
      <c r="C519">
        <v>-32.299999999999997</v>
      </c>
    </row>
    <row r="520" spans="1:3" x14ac:dyDescent="0.25">
      <c r="A520" t="s">
        <v>520</v>
      </c>
      <c r="B520">
        <v>1542.9297999999999</v>
      </c>
      <c r="C520">
        <v>-32.1</v>
      </c>
    </row>
    <row r="521" spans="1:3" x14ac:dyDescent="0.25">
      <c r="A521" t="s">
        <v>521</v>
      </c>
      <c r="B521">
        <v>1542.9323400000001</v>
      </c>
      <c r="C521">
        <v>-32.4</v>
      </c>
    </row>
    <row r="522" spans="1:3" x14ac:dyDescent="0.25">
      <c r="A522" t="s">
        <v>522</v>
      </c>
      <c r="B522">
        <v>1542.9380699999999</v>
      </c>
      <c r="C522">
        <v>-32.5</v>
      </c>
    </row>
    <row r="523" spans="1:3" x14ac:dyDescent="0.25">
      <c r="A523" t="s">
        <v>523</v>
      </c>
      <c r="B523">
        <v>1542.9378400000001</v>
      </c>
      <c r="C523">
        <v>-32.4</v>
      </c>
    </row>
    <row r="524" spans="1:3" x14ac:dyDescent="0.25">
      <c r="A524" t="s">
        <v>524</v>
      </c>
      <c r="B524">
        <v>1542.93823</v>
      </c>
      <c r="C524">
        <v>-32.5</v>
      </c>
    </row>
    <row r="525" spans="1:3" x14ac:dyDescent="0.25">
      <c r="A525" t="s">
        <v>525</v>
      </c>
      <c r="B525">
        <v>1542.93831</v>
      </c>
      <c r="C525">
        <v>-32.299999999999997</v>
      </c>
    </row>
    <row r="526" spans="1:3" x14ac:dyDescent="0.25">
      <c r="A526" t="s">
        <v>526</v>
      </c>
      <c r="B526">
        <v>1542.93767</v>
      </c>
      <c r="C526">
        <v>-32.5</v>
      </c>
    </row>
    <row r="527" spans="1:3" x14ac:dyDescent="0.25">
      <c r="A527" t="s">
        <v>527</v>
      </c>
      <c r="B527">
        <v>1542.9373399999999</v>
      </c>
      <c r="C527">
        <v>-32.700000000000003</v>
      </c>
    </row>
    <row r="528" spans="1:3" x14ac:dyDescent="0.25">
      <c r="A528" t="s">
        <v>528</v>
      </c>
      <c r="B528">
        <v>1542.93622</v>
      </c>
      <c r="C528">
        <v>-32.4</v>
      </c>
    </row>
    <row r="529" spans="1:3" x14ac:dyDescent="0.25">
      <c r="A529" t="s">
        <v>529</v>
      </c>
      <c r="B529">
        <v>1542.9362000000001</v>
      </c>
      <c r="C529">
        <v>-32.5</v>
      </c>
    </row>
    <row r="530" spans="1:3" x14ac:dyDescent="0.25">
      <c r="A530" t="s">
        <v>530</v>
      </c>
      <c r="B530">
        <v>1542.93586</v>
      </c>
      <c r="C530">
        <v>-32.700000000000003</v>
      </c>
    </row>
    <row r="531" spans="1:3" x14ac:dyDescent="0.25">
      <c r="A531" t="s">
        <v>531</v>
      </c>
      <c r="B531">
        <v>1542.9350899999999</v>
      </c>
      <c r="C531">
        <v>-35.200000000000003</v>
      </c>
    </row>
    <row r="532" spans="1:3" x14ac:dyDescent="0.25">
      <c r="A532" t="s">
        <v>532</v>
      </c>
      <c r="B532">
        <v>1543.33968</v>
      </c>
      <c r="C532">
        <v>-33</v>
      </c>
    </row>
    <row r="533" spans="1:3" x14ac:dyDescent="0.25">
      <c r="A533" t="s">
        <v>533</v>
      </c>
      <c r="B533">
        <v>1543.3369299999999</v>
      </c>
      <c r="C533">
        <v>-31.5</v>
      </c>
    </row>
    <row r="534" spans="1:3" x14ac:dyDescent="0.25">
      <c r="A534" t="s">
        <v>534</v>
      </c>
      <c r="B534">
        <v>1543.33088</v>
      </c>
      <c r="C534">
        <v>-31.3</v>
      </c>
    </row>
    <row r="535" spans="1:3" x14ac:dyDescent="0.25">
      <c r="A535" t="s">
        <v>535</v>
      </c>
      <c r="B535">
        <v>1543.3320200000001</v>
      </c>
      <c r="C535">
        <v>-31.6</v>
      </c>
    </row>
    <row r="536" spans="1:3" x14ac:dyDescent="0.25">
      <c r="A536" t="s">
        <v>536</v>
      </c>
      <c r="B536">
        <v>1543.33287</v>
      </c>
      <c r="C536">
        <v>-31.6</v>
      </c>
    </row>
    <row r="537" spans="1:3" x14ac:dyDescent="0.25">
      <c r="A537" t="s">
        <v>537</v>
      </c>
      <c r="B537">
        <v>1543.3325600000001</v>
      </c>
      <c r="C537">
        <v>-31.5</v>
      </c>
    </row>
    <row r="538" spans="1:3" x14ac:dyDescent="0.25">
      <c r="A538" t="s">
        <v>538</v>
      </c>
      <c r="B538">
        <v>1543.3319799999999</v>
      </c>
      <c r="C538">
        <v>-31.6</v>
      </c>
    </row>
    <row r="539" spans="1:3" x14ac:dyDescent="0.25">
      <c r="A539" t="s">
        <v>539</v>
      </c>
      <c r="B539">
        <v>1543.33248</v>
      </c>
      <c r="C539">
        <v>-31.5</v>
      </c>
    </row>
    <row r="540" spans="1:3" x14ac:dyDescent="0.25">
      <c r="A540" t="s">
        <v>540</v>
      </c>
      <c r="B540">
        <v>1543.33213</v>
      </c>
      <c r="C540">
        <v>-31.5</v>
      </c>
    </row>
    <row r="541" spans="1:3" x14ac:dyDescent="0.25">
      <c r="A541" t="s">
        <v>541</v>
      </c>
      <c r="B541">
        <v>1543.3321900000001</v>
      </c>
      <c r="C541">
        <v>-31.7</v>
      </c>
    </row>
    <row r="542" spans="1:3" x14ac:dyDescent="0.25">
      <c r="A542" t="s">
        <v>542</v>
      </c>
      <c r="B542">
        <v>1543.3323499999999</v>
      </c>
      <c r="C542">
        <v>-31.6</v>
      </c>
    </row>
    <row r="543" spans="1:3" x14ac:dyDescent="0.25">
      <c r="A543" t="s">
        <v>543</v>
      </c>
      <c r="B543">
        <v>1543.73207</v>
      </c>
      <c r="C543">
        <v>-32</v>
      </c>
    </row>
    <row r="544" spans="1:3" x14ac:dyDescent="0.25">
      <c r="A544" t="s">
        <v>544</v>
      </c>
      <c r="B544">
        <v>1543.7311400000001</v>
      </c>
      <c r="C544">
        <v>-31.5</v>
      </c>
    </row>
    <row r="545" spans="1:3" x14ac:dyDescent="0.25">
      <c r="A545" t="s">
        <v>545</v>
      </c>
      <c r="B545">
        <v>1543.73109</v>
      </c>
      <c r="C545">
        <v>-31.8</v>
      </c>
    </row>
    <row r="546" spans="1:3" x14ac:dyDescent="0.25">
      <c r="A546" t="s">
        <v>546</v>
      </c>
      <c r="B546">
        <v>1543.72974</v>
      </c>
      <c r="C546">
        <v>-31.8</v>
      </c>
    </row>
    <row r="547" spans="1:3" x14ac:dyDescent="0.25">
      <c r="A547" t="s">
        <v>547</v>
      </c>
      <c r="B547">
        <v>1543.7300700000001</v>
      </c>
      <c r="C547">
        <v>-32.1</v>
      </c>
    </row>
    <row r="548" spans="1:3" x14ac:dyDescent="0.25">
      <c r="A548" t="s">
        <v>548</v>
      </c>
      <c r="B548">
        <v>1543.7298800000001</v>
      </c>
      <c r="C548">
        <v>-31.9</v>
      </c>
    </row>
    <row r="549" spans="1:3" x14ac:dyDescent="0.25">
      <c r="A549" t="s">
        <v>549</v>
      </c>
      <c r="B549">
        <v>1543.73001</v>
      </c>
      <c r="C549">
        <v>-32.1</v>
      </c>
    </row>
    <row r="550" spans="1:3" x14ac:dyDescent="0.25">
      <c r="A550" t="s">
        <v>550</v>
      </c>
      <c r="B550">
        <v>1543.72954</v>
      </c>
      <c r="C550">
        <v>-31.6</v>
      </c>
    </row>
    <row r="551" spans="1:3" x14ac:dyDescent="0.25">
      <c r="A551" t="s">
        <v>551</v>
      </c>
      <c r="B551">
        <v>1543.72927</v>
      </c>
      <c r="C551">
        <v>-31.9</v>
      </c>
    </row>
    <row r="552" spans="1:3" x14ac:dyDescent="0.25">
      <c r="A552" t="s">
        <v>552</v>
      </c>
      <c r="B552">
        <v>1543.7289699999999</v>
      </c>
      <c r="C552">
        <v>-32</v>
      </c>
    </row>
    <row r="553" spans="1:3" x14ac:dyDescent="0.25">
      <c r="A553" t="s">
        <v>553</v>
      </c>
      <c r="B553">
        <v>1543.7295799999999</v>
      </c>
      <c r="C553">
        <v>-32</v>
      </c>
    </row>
    <row r="554" spans="1:3" x14ac:dyDescent="0.25">
      <c r="A554" t="s">
        <v>554</v>
      </c>
      <c r="B554">
        <v>1543.72929</v>
      </c>
      <c r="C554">
        <v>-32.1</v>
      </c>
    </row>
    <row r="555" spans="1:3" x14ac:dyDescent="0.25">
      <c r="A555" t="s">
        <v>555</v>
      </c>
      <c r="B555">
        <v>1543.7295099999999</v>
      </c>
      <c r="C555">
        <v>-31.9</v>
      </c>
    </row>
    <row r="556" spans="1:3" x14ac:dyDescent="0.25">
      <c r="A556" t="s">
        <v>556</v>
      </c>
      <c r="B556">
        <v>1544.11914</v>
      </c>
      <c r="C556">
        <v>-32</v>
      </c>
    </row>
    <row r="557" spans="1:3" x14ac:dyDescent="0.25">
      <c r="A557" t="s">
        <v>557</v>
      </c>
      <c r="B557">
        <v>1544.12003</v>
      </c>
      <c r="C557">
        <v>-32.1</v>
      </c>
    </row>
    <row r="558" spans="1:3" x14ac:dyDescent="0.25">
      <c r="A558" t="s">
        <v>558</v>
      </c>
      <c r="B558">
        <v>1544.1219699999999</v>
      </c>
      <c r="C558">
        <v>-32.200000000000003</v>
      </c>
    </row>
    <row r="559" spans="1:3" x14ac:dyDescent="0.25">
      <c r="A559" t="s">
        <v>559</v>
      </c>
      <c r="B559">
        <v>1544.12834</v>
      </c>
      <c r="C559">
        <v>-32.200000000000003</v>
      </c>
    </row>
    <row r="560" spans="1:3" x14ac:dyDescent="0.25">
      <c r="A560" t="s">
        <v>560</v>
      </c>
      <c r="B560">
        <v>1544.1299799999999</v>
      </c>
      <c r="C560">
        <v>-32.1</v>
      </c>
    </row>
    <row r="561" spans="1:3" x14ac:dyDescent="0.25">
      <c r="A561" t="s">
        <v>561</v>
      </c>
      <c r="B561">
        <v>1544.12913</v>
      </c>
      <c r="C561">
        <v>-32.200000000000003</v>
      </c>
    </row>
    <row r="562" spans="1:3" x14ac:dyDescent="0.25">
      <c r="A562" t="s">
        <v>562</v>
      </c>
      <c r="B562">
        <v>1544.1299899999999</v>
      </c>
      <c r="C562">
        <v>-32.299999999999997</v>
      </c>
    </row>
    <row r="563" spans="1:3" x14ac:dyDescent="0.25">
      <c r="A563" t="s">
        <v>563</v>
      </c>
      <c r="B563">
        <v>1544.1302800000001</v>
      </c>
      <c r="C563">
        <v>-32</v>
      </c>
    </row>
    <row r="564" spans="1:3" x14ac:dyDescent="0.25">
      <c r="A564" t="s">
        <v>564</v>
      </c>
      <c r="B564">
        <v>1544.1288400000001</v>
      </c>
      <c r="C564">
        <v>-32.200000000000003</v>
      </c>
    </row>
    <row r="565" spans="1:3" x14ac:dyDescent="0.25">
      <c r="A565" t="s">
        <v>565</v>
      </c>
      <c r="B565">
        <v>1544.1289999999999</v>
      </c>
      <c r="C565">
        <v>-32.299999999999997</v>
      </c>
    </row>
    <row r="566" spans="1:3" x14ac:dyDescent="0.25">
      <c r="A566" t="s">
        <v>566</v>
      </c>
      <c r="B566">
        <v>1544.12808</v>
      </c>
      <c r="C566">
        <v>-32.1</v>
      </c>
    </row>
    <row r="567" spans="1:3" x14ac:dyDescent="0.25">
      <c r="A567" t="s">
        <v>567</v>
      </c>
      <c r="B567">
        <v>1544.12799</v>
      </c>
      <c r="C567">
        <v>-33.799999999999997</v>
      </c>
    </row>
    <row r="568" spans="1:3" x14ac:dyDescent="0.25">
      <c r="A568" t="s">
        <v>568</v>
      </c>
      <c r="B568">
        <v>1544.5323599999999</v>
      </c>
      <c r="C568">
        <v>-31.5</v>
      </c>
    </row>
    <row r="569" spans="1:3" x14ac:dyDescent="0.25">
      <c r="A569" t="s">
        <v>569</v>
      </c>
      <c r="B569">
        <v>1544.52774</v>
      </c>
      <c r="C569">
        <v>-32</v>
      </c>
    </row>
    <row r="570" spans="1:3" x14ac:dyDescent="0.25">
      <c r="A570" t="s">
        <v>570</v>
      </c>
      <c r="B570">
        <v>1544.52421</v>
      </c>
      <c r="C570">
        <v>-32.1</v>
      </c>
    </row>
    <row r="571" spans="1:3" x14ac:dyDescent="0.25">
      <c r="A571" t="s">
        <v>571</v>
      </c>
      <c r="B571">
        <v>1544.5257999999999</v>
      </c>
      <c r="C571">
        <v>-32.1</v>
      </c>
    </row>
    <row r="572" spans="1:3" x14ac:dyDescent="0.25">
      <c r="A572" t="s">
        <v>572</v>
      </c>
      <c r="B572">
        <v>1544.5265199999999</v>
      </c>
      <c r="C572">
        <v>-31.8</v>
      </c>
    </row>
    <row r="573" spans="1:3" x14ac:dyDescent="0.25">
      <c r="A573" t="s">
        <v>573</v>
      </c>
      <c r="B573">
        <v>1544.52568</v>
      </c>
      <c r="C573">
        <v>-31.8</v>
      </c>
    </row>
    <row r="574" spans="1:3" x14ac:dyDescent="0.25">
      <c r="A574" t="s">
        <v>574</v>
      </c>
      <c r="B574">
        <v>1544.5250599999999</v>
      </c>
      <c r="C574">
        <v>-31.9</v>
      </c>
    </row>
    <row r="575" spans="1:3" x14ac:dyDescent="0.25">
      <c r="A575" t="s">
        <v>575</v>
      </c>
      <c r="B575">
        <v>1544.5251900000001</v>
      </c>
      <c r="C575">
        <v>-31.9</v>
      </c>
    </row>
    <row r="576" spans="1:3" x14ac:dyDescent="0.25">
      <c r="A576" t="s">
        <v>576</v>
      </c>
      <c r="B576">
        <v>1544.5247099999999</v>
      </c>
      <c r="C576">
        <v>-32</v>
      </c>
    </row>
    <row r="577" spans="1:3" x14ac:dyDescent="0.25">
      <c r="A577" t="s">
        <v>577</v>
      </c>
      <c r="B577">
        <v>1544.5244499999999</v>
      </c>
      <c r="C577">
        <v>-31.9</v>
      </c>
    </row>
    <row r="578" spans="1:3" x14ac:dyDescent="0.25">
      <c r="A578" t="s">
        <v>578</v>
      </c>
      <c r="B578">
        <v>1544.5246500000001</v>
      </c>
      <c r="C578">
        <v>-32.200000000000003</v>
      </c>
    </row>
    <row r="579" spans="1:3" x14ac:dyDescent="0.25">
      <c r="A579" t="s">
        <v>579</v>
      </c>
      <c r="B579">
        <v>1544.52503</v>
      </c>
      <c r="C579">
        <v>-31.9</v>
      </c>
    </row>
    <row r="580" spans="1:3" x14ac:dyDescent="0.25">
      <c r="A580" t="s">
        <v>580</v>
      </c>
      <c r="B580">
        <v>1544.5245199999999</v>
      </c>
      <c r="C580">
        <v>-32</v>
      </c>
    </row>
    <row r="581" spans="1:3" x14ac:dyDescent="0.25">
      <c r="A581" t="s">
        <v>581</v>
      </c>
      <c r="B581">
        <v>1544.5250699999999</v>
      </c>
      <c r="C581">
        <v>-32</v>
      </c>
    </row>
    <row r="582" spans="1:3" x14ac:dyDescent="0.25">
      <c r="A582" t="s">
        <v>582</v>
      </c>
      <c r="B582">
        <v>1544.5248999999999</v>
      </c>
      <c r="C582">
        <v>-32.299999999999997</v>
      </c>
    </row>
    <row r="583" spans="1:3" x14ac:dyDescent="0.25">
      <c r="A583" t="s">
        <v>583</v>
      </c>
      <c r="B583">
        <v>1544.5250599999999</v>
      </c>
      <c r="C583">
        <v>-33.700000000000003</v>
      </c>
    </row>
    <row r="584" spans="1:3" x14ac:dyDescent="0.25">
      <c r="A584" t="s">
        <v>584</v>
      </c>
      <c r="B584">
        <v>1544.9464399999999</v>
      </c>
      <c r="C584">
        <v>-33</v>
      </c>
    </row>
    <row r="585" spans="1:3" x14ac:dyDescent="0.25">
      <c r="A585" t="s">
        <v>585</v>
      </c>
      <c r="B585">
        <v>1544.9249500000001</v>
      </c>
      <c r="C585">
        <v>-31.1</v>
      </c>
    </row>
    <row r="586" spans="1:3" x14ac:dyDescent="0.25">
      <c r="A586" t="s">
        <v>586</v>
      </c>
      <c r="B586">
        <v>1544.9248500000001</v>
      </c>
      <c r="C586">
        <v>-31.2</v>
      </c>
    </row>
    <row r="587" spans="1:3" x14ac:dyDescent="0.25">
      <c r="A587" t="s">
        <v>587</v>
      </c>
      <c r="B587">
        <v>1544.9233999999999</v>
      </c>
      <c r="C587">
        <v>-31.2</v>
      </c>
    </row>
    <row r="588" spans="1:3" x14ac:dyDescent="0.25">
      <c r="A588" t="s">
        <v>588</v>
      </c>
      <c r="B588">
        <v>1544.9225799999999</v>
      </c>
      <c r="C588">
        <v>-31.5</v>
      </c>
    </row>
    <row r="589" spans="1:3" x14ac:dyDescent="0.25">
      <c r="A589" t="s">
        <v>589</v>
      </c>
      <c r="B589">
        <v>1544.9234200000001</v>
      </c>
      <c r="C589">
        <v>-31.3</v>
      </c>
    </row>
    <row r="590" spans="1:3" x14ac:dyDescent="0.25">
      <c r="A590" t="s">
        <v>590</v>
      </c>
      <c r="B590">
        <v>1544.92355</v>
      </c>
      <c r="C590">
        <v>-31.5</v>
      </c>
    </row>
    <row r="591" spans="1:3" x14ac:dyDescent="0.25">
      <c r="A591" t="s">
        <v>591</v>
      </c>
      <c r="B591">
        <v>1544.92283</v>
      </c>
      <c r="C591">
        <v>-31.3</v>
      </c>
    </row>
    <row r="592" spans="1:3" x14ac:dyDescent="0.25">
      <c r="A592" t="s">
        <v>592</v>
      </c>
      <c r="B592">
        <v>1544.92282</v>
      </c>
      <c r="C592">
        <v>-31.5</v>
      </c>
    </row>
    <row r="593" spans="1:3" x14ac:dyDescent="0.25">
      <c r="A593" t="s">
        <v>593</v>
      </c>
      <c r="B593">
        <v>1544.9225300000001</v>
      </c>
      <c r="C593">
        <v>-31.7</v>
      </c>
    </row>
    <row r="594" spans="1:3" x14ac:dyDescent="0.25">
      <c r="A594" t="s">
        <v>594</v>
      </c>
      <c r="B594">
        <v>1544.9229700000001</v>
      </c>
      <c r="C594">
        <v>-31.6</v>
      </c>
    </row>
    <row r="595" spans="1:3" x14ac:dyDescent="0.25">
      <c r="A595" t="s">
        <v>595</v>
      </c>
      <c r="B595">
        <v>1544.9230600000001</v>
      </c>
      <c r="C595">
        <v>-31.6</v>
      </c>
    </row>
    <row r="596" spans="1:3" x14ac:dyDescent="0.25">
      <c r="A596" t="s">
        <v>596</v>
      </c>
      <c r="B596">
        <v>1544.9231299999999</v>
      </c>
      <c r="C596">
        <v>-31.7</v>
      </c>
    </row>
    <row r="597" spans="1:3" x14ac:dyDescent="0.25">
      <c r="A597" t="s">
        <v>597</v>
      </c>
      <c r="B597">
        <v>1545.3140699999999</v>
      </c>
      <c r="C597">
        <v>-31.8</v>
      </c>
    </row>
    <row r="598" spans="1:3" x14ac:dyDescent="0.25">
      <c r="A598" t="s">
        <v>598</v>
      </c>
      <c r="B598">
        <v>1545.3149900000001</v>
      </c>
      <c r="C598">
        <v>-32</v>
      </c>
    </row>
    <row r="599" spans="1:3" x14ac:dyDescent="0.25">
      <c r="A599" t="s">
        <v>599</v>
      </c>
      <c r="B599">
        <v>1545.31719</v>
      </c>
      <c r="C599">
        <v>-32</v>
      </c>
    </row>
    <row r="600" spans="1:3" x14ac:dyDescent="0.25">
      <c r="A600" t="s">
        <v>600</v>
      </c>
      <c r="B600">
        <v>1545.3211899999999</v>
      </c>
      <c r="C600">
        <v>-31.8</v>
      </c>
    </row>
    <row r="601" spans="1:3" x14ac:dyDescent="0.25">
      <c r="A601" t="s">
        <v>601</v>
      </c>
      <c r="B601">
        <v>1545.3230100000001</v>
      </c>
      <c r="C601">
        <v>-31.5</v>
      </c>
    </row>
    <row r="602" spans="1:3" x14ac:dyDescent="0.25">
      <c r="A602" t="s">
        <v>602</v>
      </c>
      <c r="B602">
        <v>1545.32268</v>
      </c>
      <c r="C602">
        <v>-31.9</v>
      </c>
    </row>
    <row r="603" spans="1:3" x14ac:dyDescent="0.25">
      <c r="A603" t="s">
        <v>603</v>
      </c>
      <c r="B603">
        <v>1545.3228999999999</v>
      </c>
      <c r="C603">
        <v>-31.9</v>
      </c>
    </row>
    <row r="604" spans="1:3" x14ac:dyDescent="0.25">
      <c r="A604" t="s">
        <v>604</v>
      </c>
      <c r="B604">
        <v>1545.32287</v>
      </c>
      <c r="C604">
        <v>-31.6</v>
      </c>
    </row>
    <row r="605" spans="1:3" x14ac:dyDescent="0.25">
      <c r="A605" t="s">
        <v>605</v>
      </c>
      <c r="B605">
        <v>1545.3224600000001</v>
      </c>
      <c r="C605">
        <v>-31.8</v>
      </c>
    </row>
    <row r="606" spans="1:3" x14ac:dyDescent="0.25">
      <c r="A606" t="s">
        <v>606</v>
      </c>
      <c r="B606">
        <v>1545.32224</v>
      </c>
      <c r="C606">
        <v>-31.9</v>
      </c>
    </row>
    <row r="607" spans="1:3" x14ac:dyDescent="0.25">
      <c r="A607" t="s">
        <v>607</v>
      </c>
      <c r="B607">
        <v>1545.32185</v>
      </c>
      <c r="C607">
        <v>-31.8</v>
      </c>
    </row>
    <row r="608" spans="1:3" x14ac:dyDescent="0.25">
      <c r="A608" t="s">
        <v>608</v>
      </c>
      <c r="B608">
        <v>1545.7198100000001</v>
      </c>
      <c r="C608">
        <v>-32.5</v>
      </c>
    </row>
    <row r="609" spans="1:3" x14ac:dyDescent="0.25">
      <c r="A609" t="s">
        <v>609</v>
      </c>
      <c r="B609">
        <v>1545.7204999999999</v>
      </c>
      <c r="C609">
        <v>-32.799999999999997</v>
      </c>
    </row>
    <row r="610" spans="1:3" x14ac:dyDescent="0.25">
      <c r="A610" t="s">
        <v>610</v>
      </c>
      <c r="B610">
        <v>1545.7206200000001</v>
      </c>
      <c r="C610">
        <v>-32.9</v>
      </c>
    </row>
    <row r="611" spans="1:3" x14ac:dyDescent="0.25">
      <c r="A611" t="s">
        <v>611</v>
      </c>
      <c r="B611">
        <v>1545.71955</v>
      </c>
      <c r="C611">
        <v>-32.6</v>
      </c>
    </row>
    <row r="612" spans="1:3" x14ac:dyDescent="0.25">
      <c r="A612" t="s">
        <v>612</v>
      </c>
      <c r="B612">
        <v>1545.7196300000001</v>
      </c>
      <c r="C612">
        <v>-32.9</v>
      </c>
    </row>
    <row r="613" spans="1:3" x14ac:dyDescent="0.25">
      <c r="A613" t="s">
        <v>613</v>
      </c>
      <c r="B613">
        <v>1545.7196899999999</v>
      </c>
      <c r="C613">
        <v>-32.799999999999997</v>
      </c>
    </row>
    <row r="614" spans="1:3" x14ac:dyDescent="0.25">
      <c r="A614" t="s">
        <v>614</v>
      </c>
      <c r="B614">
        <v>1545.7194</v>
      </c>
      <c r="C614">
        <v>-32.6</v>
      </c>
    </row>
    <row r="615" spans="1:3" x14ac:dyDescent="0.25">
      <c r="A615" t="s">
        <v>615</v>
      </c>
      <c r="B615">
        <v>1545.71922</v>
      </c>
      <c r="C615">
        <v>-33</v>
      </c>
    </row>
    <row r="616" spans="1:3" x14ac:dyDescent="0.25">
      <c r="A616" t="s">
        <v>616</v>
      </c>
      <c r="B616">
        <v>1545.71929</v>
      </c>
      <c r="C616">
        <v>-32.700000000000003</v>
      </c>
    </row>
    <row r="617" spans="1:3" x14ac:dyDescent="0.25">
      <c r="A617" t="s">
        <v>617</v>
      </c>
      <c r="B617">
        <v>1545.71901</v>
      </c>
      <c r="C617">
        <v>-32.5</v>
      </c>
    </row>
    <row r="618" spans="1:3" x14ac:dyDescent="0.25">
      <c r="A618" t="s">
        <v>618</v>
      </c>
      <c r="B618">
        <v>1545.71883</v>
      </c>
      <c r="C618">
        <v>-32.9</v>
      </c>
    </row>
    <row r="619" spans="1:3" x14ac:dyDescent="0.25">
      <c r="A619" t="s">
        <v>619</v>
      </c>
      <c r="B619">
        <v>1545.71893</v>
      </c>
      <c r="C619">
        <v>-32.700000000000003</v>
      </c>
    </row>
    <row r="620" spans="1:3" x14ac:dyDescent="0.25">
      <c r="A620" t="s">
        <v>620</v>
      </c>
      <c r="B620">
        <v>1545.7194199999999</v>
      </c>
      <c r="C620">
        <v>-33.1</v>
      </c>
    </row>
    <row r="621" spans="1:3" x14ac:dyDescent="0.25">
      <c r="A621" t="s">
        <v>621</v>
      </c>
      <c r="B621">
        <v>1545.7200600000001</v>
      </c>
      <c r="C621">
        <v>-33.5</v>
      </c>
    </row>
    <row r="622" spans="1:3" x14ac:dyDescent="0.25">
      <c r="A622" t="s">
        <v>622</v>
      </c>
      <c r="B622">
        <v>1546.13546</v>
      </c>
      <c r="C622">
        <v>-33.299999999999997</v>
      </c>
    </row>
    <row r="623" spans="1:3" x14ac:dyDescent="0.25">
      <c r="A623" t="s">
        <v>623</v>
      </c>
      <c r="B623">
        <v>1546.12509</v>
      </c>
      <c r="C623">
        <v>-33</v>
      </c>
    </row>
    <row r="624" spans="1:3" x14ac:dyDescent="0.25">
      <c r="A624" t="s">
        <v>624</v>
      </c>
      <c r="B624">
        <v>1546.1192699999999</v>
      </c>
      <c r="C624">
        <v>-32.799999999999997</v>
      </c>
    </row>
    <row r="625" spans="1:3" x14ac:dyDescent="0.25">
      <c r="A625" t="s">
        <v>625</v>
      </c>
      <c r="B625">
        <v>1546.11969</v>
      </c>
      <c r="C625">
        <v>-33.1</v>
      </c>
    </row>
    <row r="626" spans="1:3" x14ac:dyDescent="0.25">
      <c r="A626" t="s">
        <v>626</v>
      </c>
      <c r="B626">
        <v>1546.1177399999999</v>
      </c>
      <c r="C626">
        <v>-33.200000000000003</v>
      </c>
    </row>
    <row r="627" spans="1:3" x14ac:dyDescent="0.25">
      <c r="A627" t="s">
        <v>627</v>
      </c>
      <c r="B627">
        <v>1546.11815</v>
      </c>
      <c r="C627">
        <v>-33.299999999999997</v>
      </c>
    </row>
    <row r="628" spans="1:3" x14ac:dyDescent="0.25">
      <c r="A628" t="s">
        <v>628</v>
      </c>
      <c r="B628">
        <v>1546.1176599999999</v>
      </c>
      <c r="C628">
        <v>-33.5</v>
      </c>
    </row>
    <row r="629" spans="1:3" x14ac:dyDescent="0.25">
      <c r="A629" t="s">
        <v>629</v>
      </c>
      <c r="B629">
        <v>1546.1175599999999</v>
      </c>
      <c r="C629">
        <v>-33.200000000000003</v>
      </c>
    </row>
    <row r="630" spans="1:3" x14ac:dyDescent="0.25">
      <c r="A630" t="s">
        <v>630</v>
      </c>
      <c r="B630">
        <v>1546.11682</v>
      </c>
      <c r="C630">
        <v>-33.299999999999997</v>
      </c>
    </row>
    <row r="631" spans="1:3" x14ac:dyDescent="0.25">
      <c r="A631" t="s">
        <v>631</v>
      </c>
      <c r="B631">
        <v>1546.11707</v>
      </c>
      <c r="C631">
        <v>-33.1</v>
      </c>
    </row>
    <row r="632" spans="1:3" x14ac:dyDescent="0.25">
      <c r="A632" t="s">
        <v>632</v>
      </c>
      <c r="B632">
        <v>1546.11715</v>
      </c>
      <c r="C632">
        <v>-33.299999999999997</v>
      </c>
    </row>
    <row r="633" spans="1:3" x14ac:dyDescent="0.25">
      <c r="A633" t="s">
        <v>633</v>
      </c>
      <c r="B633">
        <v>1546.11734</v>
      </c>
      <c r="C633">
        <v>-33.299999999999997</v>
      </c>
    </row>
    <row r="634" spans="1:3" x14ac:dyDescent="0.25">
      <c r="A634" t="s">
        <v>634</v>
      </c>
      <c r="B634">
        <v>1546.11779</v>
      </c>
      <c r="C634">
        <v>-33.5</v>
      </c>
    </row>
    <row r="635" spans="1:3" x14ac:dyDescent="0.25">
      <c r="A635" t="s">
        <v>635</v>
      </c>
      <c r="B635">
        <v>1546.1178600000001</v>
      </c>
      <c r="C635">
        <v>-33.700000000000003</v>
      </c>
    </row>
    <row r="636" spans="1:3" x14ac:dyDescent="0.25">
      <c r="A636" t="s">
        <v>636</v>
      </c>
      <c r="B636">
        <v>1546.51144</v>
      </c>
      <c r="C636">
        <v>-32.6</v>
      </c>
    </row>
    <row r="637" spans="1:3" x14ac:dyDescent="0.25">
      <c r="A637" t="s">
        <v>637</v>
      </c>
      <c r="B637">
        <v>1546.51367</v>
      </c>
      <c r="C637">
        <v>-32.799999999999997</v>
      </c>
    </row>
    <row r="638" spans="1:3" x14ac:dyDescent="0.25">
      <c r="A638" t="s">
        <v>638</v>
      </c>
      <c r="B638">
        <v>1546.51776</v>
      </c>
      <c r="C638">
        <v>-33.1</v>
      </c>
    </row>
    <row r="639" spans="1:3" x14ac:dyDescent="0.25">
      <c r="A639" t="s">
        <v>639</v>
      </c>
      <c r="B639">
        <v>1546.5183400000001</v>
      </c>
      <c r="C639">
        <v>-33.700000000000003</v>
      </c>
    </row>
    <row r="640" spans="1:3" x14ac:dyDescent="0.25">
      <c r="A640" t="s">
        <v>640</v>
      </c>
      <c r="B640">
        <v>1546.5189499999999</v>
      </c>
      <c r="C640">
        <v>-33.4</v>
      </c>
    </row>
    <row r="641" spans="1:3" x14ac:dyDescent="0.25">
      <c r="A641" t="s">
        <v>641</v>
      </c>
      <c r="B641">
        <v>1546.5198600000001</v>
      </c>
      <c r="C641">
        <v>-33.5</v>
      </c>
    </row>
    <row r="642" spans="1:3" x14ac:dyDescent="0.25">
      <c r="A642" t="s">
        <v>642</v>
      </c>
      <c r="B642">
        <v>1546.5194200000001</v>
      </c>
      <c r="C642">
        <v>-33.1</v>
      </c>
    </row>
    <row r="643" spans="1:3" x14ac:dyDescent="0.25">
      <c r="A643" t="s">
        <v>643</v>
      </c>
      <c r="B643">
        <v>1546.5189600000001</v>
      </c>
      <c r="C643">
        <v>-33</v>
      </c>
    </row>
    <row r="644" spans="1:3" x14ac:dyDescent="0.25">
      <c r="A644" t="s">
        <v>644</v>
      </c>
      <c r="B644">
        <v>1546.51854</v>
      </c>
      <c r="C644">
        <v>-33</v>
      </c>
    </row>
    <row r="645" spans="1:3" x14ac:dyDescent="0.25">
      <c r="A645" t="s">
        <v>645</v>
      </c>
      <c r="B645">
        <v>1546.9241300000001</v>
      </c>
      <c r="C645">
        <v>-33</v>
      </c>
    </row>
    <row r="646" spans="1:3" x14ac:dyDescent="0.25">
      <c r="A646" t="s">
        <v>646</v>
      </c>
      <c r="B646">
        <v>1546.9213999999999</v>
      </c>
      <c r="C646">
        <v>-31.8</v>
      </c>
    </row>
    <row r="647" spans="1:3" x14ac:dyDescent="0.25">
      <c r="A647" t="s">
        <v>647</v>
      </c>
      <c r="B647">
        <v>1546.9172799999999</v>
      </c>
      <c r="C647">
        <v>-31.8</v>
      </c>
    </row>
    <row r="648" spans="1:3" x14ac:dyDescent="0.25">
      <c r="A648" t="s">
        <v>648</v>
      </c>
      <c r="B648">
        <v>1546.91722</v>
      </c>
      <c r="C648">
        <v>-31.7</v>
      </c>
    </row>
    <row r="649" spans="1:3" x14ac:dyDescent="0.25">
      <c r="A649" t="s">
        <v>649</v>
      </c>
      <c r="B649">
        <v>1546.91625</v>
      </c>
      <c r="C649">
        <v>-32</v>
      </c>
    </row>
    <row r="650" spans="1:3" x14ac:dyDescent="0.25">
      <c r="A650" t="s">
        <v>650</v>
      </c>
      <c r="B650">
        <v>1546.91626</v>
      </c>
      <c r="C650">
        <v>-31.7</v>
      </c>
    </row>
    <row r="651" spans="1:3" x14ac:dyDescent="0.25">
      <c r="A651" t="s">
        <v>651</v>
      </c>
      <c r="B651">
        <v>1546.91597</v>
      </c>
      <c r="C651">
        <v>-31.6</v>
      </c>
    </row>
    <row r="652" spans="1:3" x14ac:dyDescent="0.25">
      <c r="A652" t="s">
        <v>652</v>
      </c>
      <c r="B652">
        <v>1546.9155699999999</v>
      </c>
      <c r="C652">
        <v>-31.9</v>
      </c>
    </row>
    <row r="653" spans="1:3" x14ac:dyDescent="0.25">
      <c r="A653" t="s">
        <v>653</v>
      </c>
      <c r="B653">
        <v>1546.9150099999999</v>
      </c>
      <c r="C653">
        <v>-32</v>
      </c>
    </row>
    <row r="654" spans="1:3" x14ac:dyDescent="0.25">
      <c r="A654" t="s">
        <v>654</v>
      </c>
      <c r="B654">
        <v>1546.9157600000001</v>
      </c>
      <c r="C654">
        <v>-31.6</v>
      </c>
    </row>
    <row r="655" spans="1:3" x14ac:dyDescent="0.25">
      <c r="A655" t="s">
        <v>655</v>
      </c>
      <c r="B655">
        <v>1546.9154000000001</v>
      </c>
      <c r="C655">
        <v>-32</v>
      </c>
    </row>
    <row r="656" spans="1:3" x14ac:dyDescent="0.25">
      <c r="A656" t="s">
        <v>656</v>
      </c>
      <c r="B656">
        <v>1546.9159099999999</v>
      </c>
      <c r="C656">
        <v>-31.8</v>
      </c>
    </row>
    <row r="657" spans="1:3" x14ac:dyDescent="0.25">
      <c r="A657" t="s">
        <v>657</v>
      </c>
      <c r="B657">
        <v>1546.9158199999999</v>
      </c>
      <c r="C657">
        <v>-31.9</v>
      </c>
    </row>
    <row r="658" spans="1:3" x14ac:dyDescent="0.25">
      <c r="A658" t="s">
        <v>658</v>
      </c>
      <c r="B658">
        <v>1546.9154900000001</v>
      </c>
      <c r="C658">
        <v>-32</v>
      </c>
    </row>
    <row r="659" spans="1:3" x14ac:dyDescent="0.25">
      <c r="A659" t="s">
        <v>659</v>
      </c>
      <c r="B659">
        <v>1546.9158500000001</v>
      </c>
      <c r="C659">
        <v>-32</v>
      </c>
    </row>
    <row r="660" spans="1:3" x14ac:dyDescent="0.25">
      <c r="A660" t="s">
        <v>660</v>
      </c>
      <c r="B660">
        <v>1546.9166700000001</v>
      </c>
      <c r="C660">
        <v>-32.299999999999997</v>
      </c>
    </row>
    <row r="661" spans="1:3" x14ac:dyDescent="0.25">
      <c r="A661" t="s">
        <v>661</v>
      </c>
      <c r="B661">
        <v>1547.33653</v>
      </c>
      <c r="C661">
        <v>-30.6</v>
      </c>
    </row>
    <row r="662" spans="1:3" x14ac:dyDescent="0.25">
      <c r="A662" t="s">
        <v>662</v>
      </c>
      <c r="B662">
        <v>1547.3263099999999</v>
      </c>
      <c r="C662">
        <v>-30.6</v>
      </c>
    </row>
    <row r="663" spans="1:3" x14ac:dyDescent="0.25">
      <c r="A663" t="s">
        <v>663</v>
      </c>
      <c r="B663">
        <v>1547.31647</v>
      </c>
      <c r="C663">
        <v>-30.5</v>
      </c>
    </row>
    <row r="664" spans="1:3" x14ac:dyDescent="0.25">
      <c r="A664" t="s">
        <v>664</v>
      </c>
      <c r="B664">
        <v>1547.31582</v>
      </c>
      <c r="C664">
        <v>-30.8</v>
      </c>
    </row>
    <row r="665" spans="1:3" x14ac:dyDescent="0.25">
      <c r="A665" t="s">
        <v>665</v>
      </c>
      <c r="B665">
        <v>1547.3149100000001</v>
      </c>
      <c r="C665">
        <v>-30.7</v>
      </c>
    </row>
    <row r="666" spans="1:3" x14ac:dyDescent="0.25">
      <c r="A666" t="s">
        <v>666</v>
      </c>
      <c r="B666">
        <v>1547.3152</v>
      </c>
      <c r="C666">
        <v>-30.7</v>
      </c>
    </row>
    <row r="667" spans="1:3" x14ac:dyDescent="0.25">
      <c r="A667" t="s">
        <v>667</v>
      </c>
      <c r="B667">
        <v>1547.3151499999999</v>
      </c>
      <c r="C667">
        <v>-30.7</v>
      </c>
    </row>
    <row r="668" spans="1:3" x14ac:dyDescent="0.25">
      <c r="A668" t="s">
        <v>668</v>
      </c>
      <c r="B668">
        <v>1547.31529</v>
      </c>
      <c r="C668">
        <v>-30.9</v>
      </c>
    </row>
    <row r="669" spans="1:3" x14ac:dyDescent="0.25">
      <c r="A669" t="s">
        <v>669</v>
      </c>
      <c r="B669">
        <v>1547.3149800000001</v>
      </c>
      <c r="C669">
        <v>-30.6</v>
      </c>
    </row>
    <row r="670" spans="1:3" x14ac:dyDescent="0.25">
      <c r="A670" t="s">
        <v>670</v>
      </c>
      <c r="B670">
        <v>1547.31537</v>
      </c>
      <c r="C670">
        <v>-30.7</v>
      </c>
    </row>
    <row r="671" spans="1:3" x14ac:dyDescent="0.25">
      <c r="A671" t="s">
        <v>671</v>
      </c>
      <c r="B671">
        <v>1547.3153600000001</v>
      </c>
      <c r="C671">
        <v>-30.8</v>
      </c>
    </row>
    <row r="672" spans="1:3" x14ac:dyDescent="0.25">
      <c r="A672" t="s">
        <v>672</v>
      </c>
      <c r="B672">
        <v>1547.31567</v>
      </c>
      <c r="C672">
        <v>-30.7</v>
      </c>
    </row>
    <row r="673" spans="1:3" x14ac:dyDescent="0.25">
      <c r="A673" t="s">
        <v>673</v>
      </c>
      <c r="B673">
        <v>1547.3154400000001</v>
      </c>
      <c r="C673">
        <v>-30.9</v>
      </c>
    </row>
    <row r="674" spans="1:3" x14ac:dyDescent="0.25">
      <c r="A674" t="s">
        <v>674</v>
      </c>
      <c r="B674">
        <v>1547.3153500000001</v>
      </c>
      <c r="C674">
        <v>-30.9</v>
      </c>
    </row>
    <row r="675" spans="1:3" x14ac:dyDescent="0.25">
      <c r="A675" t="s">
        <v>675</v>
      </c>
      <c r="B675">
        <v>1547.7089699999999</v>
      </c>
      <c r="C675">
        <v>-31.3</v>
      </c>
    </row>
    <row r="676" spans="1:3" x14ac:dyDescent="0.25">
      <c r="A676" t="s">
        <v>676</v>
      </c>
      <c r="B676">
        <v>1547.71019</v>
      </c>
      <c r="C676">
        <v>-31.4</v>
      </c>
    </row>
    <row r="677" spans="1:3" x14ac:dyDescent="0.25">
      <c r="A677" t="s">
        <v>677</v>
      </c>
      <c r="B677">
        <v>1547.7118800000001</v>
      </c>
      <c r="C677">
        <v>-31.4</v>
      </c>
    </row>
    <row r="678" spans="1:3" x14ac:dyDescent="0.25">
      <c r="A678" t="s">
        <v>678</v>
      </c>
      <c r="B678">
        <v>1547.7164499999999</v>
      </c>
      <c r="C678">
        <v>-31.3</v>
      </c>
    </row>
    <row r="679" spans="1:3" x14ac:dyDescent="0.25">
      <c r="A679" t="s">
        <v>679</v>
      </c>
      <c r="B679">
        <v>1547.7168300000001</v>
      </c>
      <c r="C679">
        <v>-31.5</v>
      </c>
    </row>
    <row r="680" spans="1:3" x14ac:dyDescent="0.25">
      <c r="A680" t="s">
        <v>680</v>
      </c>
      <c r="B680">
        <v>1547.7167300000001</v>
      </c>
      <c r="C680">
        <v>-31.4</v>
      </c>
    </row>
    <row r="681" spans="1:3" x14ac:dyDescent="0.25">
      <c r="A681" t="s">
        <v>681</v>
      </c>
      <c r="B681">
        <v>1547.71622</v>
      </c>
      <c r="C681">
        <v>-31.4</v>
      </c>
    </row>
    <row r="682" spans="1:3" x14ac:dyDescent="0.25">
      <c r="A682" t="s">
        <v>682</v>
      </c>
      <c r="B682">
        <v>1547.7161699999999</v>
      </c>
      <c r="C682">
        <v>-31.5</v>
      </c>
    </row>
    <row r="683" spans="1:3" x14ac:dyDescent="0.25">
      <c r="A683" t="s">
        <v>683</v>
      </c>
      <c r="B683">
        <v>1547.71585</v>
      </c>
      <c r="C683">
        <v>-31.4</v>
      </c>
    </row>
    <row r="684" spans="1:3" x14ac:dyDescent="0.25">
      <c r="A684" t="s">
        <v>684</v>
      </c>
      <c r="B684">
        <v>1547.7158199999999</v>
      </c>
      <c r="C684">
        <v>-31.5</v>
      </c>
    </row>
    <row r="685" spans="1:3" x14ac:dyDescent="0.25">
      <c r="A685" t="s">
        <v>685</v>
      </c>
      <c r="B685">
        <v>1548.1242199999999</v>
      </c>
      <c r="C685">
        <v>-34.6</v>
      </c>
    </row>
    <row r="686" spans="1:3" x14ac:dyDescent="0.25">
      <c r="A686" t="s">
        <v>686</v>
      </c>
      <c r="B686">
        <v>1548.1132399999999</v>
      </c>
      <c r="C686">
        <v>-33.6</v>
      </c>
    </row>
    <row r="687" spans="1:3" x14ac:dyDescent="0.25">
      <c r="A687" t="s">
        <v>687</v>
      </c>
      <c r="B687">
        <v>1548.11428</v>
      </c>
      <c r="C687">
        <v>-33.200000000000003</v>
      </c>
    </row>
    <row r="688" spans="1:3" x14ac:dyDescent="0.25">
      <c r="A688" t="s">
        <v>688</v>
      </c>
      <c r="B688">
        <v>1548.1146699999999</v>
      </c>
      <c r="C688">
        <v>-33.299999999999997</v>
      </c>
    </row>
    <row r="689" spans="1:3" x14ac:dyDescent="0.25">
      <c r="A689" t="s">
        <v>689</v>
      </c>
      <c r="B689">
        <v>1548.1144999999999</v>
      </c>
      <c r="C689">
        <v>-32.9</v>
      </c>
    </row>
    <row r="690" spans="1:3" x14ac:dyDescent="0.25">
      <c r="A690" t="s">
        <v>690</v>
      </c>
      <c r="B690">
        <v>1548.1141299999999</v>
      </c>
      <c r="C690">
        <v>-33.200000000000003</v>
      </c>
    </row>
    <row r="691" spans="1:3" x14ac:dyDescent="0.25">
      <c r="A691" t="s">
        <v>691</v>
      </c>
      <c r="B691">
        <v>1548.11365</v>
      </c>
      <c r="C691">
        <v>-33.4</v>
      </c>
    </row>
    <row r="692" spans="1:3" x14ac:dyDescent="0.25">
      <c r="A692" t="s">
        <v>692</v>
      </c>
      <c r="B692">
        <v>1548.1132</v>
      </c>
      <c r="C692">
        <v>-33.299999999999997</v>
      </c>
    </row>
    <row r="693" spans="1:3" x14ac:dyDescent="0.25">
      <c r="A693" t="s">
        <v>693</v>
      </c>
      <c r="B693">
        <v>1548.11374</v>
      </c>
      <c r="C693">
        <v>-33.5</v>
      </c>
    </row>
    <row r="694" spans="1:3" x14ac:dyDescent="0.25">
      <c r="A694" t="s">
        <v>694</v>
      </c>
      <c r="B694">
        <v>1548.11321</v>
      </c>
      <c r="C694">
        <v>-33.4</v>
      </c>
    </row>
    <row r="695" spans="1:3" x14ac:dyDescent="0.25">
      <c r="A695" t="s">
        <v>695</v>
      </c>
      <c r="B695">
        <v>1548.1133</v>
      </c>
      <c r="C695">
        <v>-33.6</v>
      </c>
    </row>
    <row r="696" spans="1:3" x14ac:dyDescent="0.25">
      <c r="A696" t="s">
        <v>696</v>
      </c>
      <c r="B696">
        <v>1548.11346</v>
      </c>
      <c r="C696">
        <v>-33.200000000000003</v>
      </c>
    </row>
    <row r="697" spans="1:3" x14ac:dyDescent="0.25">
      <c r="A697" t="s">
        <v>697</v>
      </c>
      <c r="B697">
        <v>1548.1141</v>
      </c>
      <c r="C697">
        <v>-33.5</v>
      </c>
    </row>
    <row r="698" spans="1:3" x14ac:dyDescent="0.25">
      <c r="A698" t="s">
        <v>698</v>
      </c>
      <c r="B698">
        <v>1548.1135300000001</v>
      </c>
      <c r="C698">
        <v>-33.4</v>
      </c>
    </row>
    <row r="699" spans="1:3" x14ac:dyDescent="0.25">
      <c r="A699" t="s">
        <v>699</v>
      </c>
      <c r="B699">
        <v>1548.11393</v>
      </c>
      <c r="C699">
        <v>-33.299999999999997</v>
      </c>
    </row>
    <row r="700" spans="1:3" x14ac:dyDescent="0.25">
      <c r="A700" t="s">
        <v>700</v>
      </c>
      <c r="B700">
        <v>1548.53646</v>
      </c>
      <c r="C700">
        <v>-34.4</v>
      </c>
    </row>
    <row r="701" spans="1:3" x14ac:dyDescent="0.25">
      <c r="A701" t="s">
        <v>701</v>
      </c>
      <c r="B701">
        <v>1548.52855</v>
      </c>
      <c r="C701">
        <v>-33.9</v>
      </c>
    </row>
    <row r="702" spans="1:3" x14ac:dyDescent="0.25">
      <c r="A702" t="s">
        <v>702</v>
      </c>
      <c r="B702">
        <v>1548.51863</v>
      </c>
      <c r="C702">
        <v>-33.9</v>
      </c>
    </row>
    <row r="703" spans="1:3" x14ac:dyDescent="0.25">
      <c r="A703" t="s">
        <v>703</v>
      </c>
      <c r="B703">
        <v>1548.51512</v>
      </c>
      <c r="C703">
        <v>-34.1</v>
      </c>
    </row>
    <row r="704" spans="1:3" x14ac:dyDescent="0.25">
      <c r="A704" t="s">
        <v>704</v>
      </c>
      <c r="B704">
        <v>1548.51307</v>
      </c>
      <c r="C704">
        <v>-34.1</v>
      </c>
    </row>
    <row r="705" spans="1:3" x14ac:dyDescent="0.25">
      <c r="A705" t="s">
        <v>705</v>
      </c>
      <c r="B705">
        <v>1548.51297</v>
      </c>
      <c r="C705">
        <v>-34.299999999999997</v>
      </c>
    </row>
    <row r="706" spans="1:3" x14ac:dyDescent="0.25">
      <c r="A706" t="s">
        <v>706</v>
      </c>
      <c r="B706">
        <v>1548.51277</v>
      </c>
      <c r="C706">
        <v>-34.1</v>
      </c>
    </row>
    <row r="707" spans="1:3" x14ac:dyDescent="0.25">
      <c r="A707" t="s">
        <v>707</v>
      </c>
      <c r="B707">
        <v>1548.5130999999999</v>
      </c>
      <c r="C707">
        <v>-33.9</v>
      </c>
    </row>
    <row r="708" spans="1:3" x14ac:dyDescent="0.25">
      <c r="A708" t="s">
        <v>708</v>
      </c>
      <c r="B708">
        <v>1548.51325</v>
      </c>
      <c r="C708">
        <v>-34.299999999999997</v>
      </c>
    </row>
    <row r="709" spans="1:3" x14ac:dyDescent="0.25">
      <c r="A709" t="s">
        <v>709</v>
      </c>
      <c r="B709">
        <v>1548.51367</v>
      </c>
      <c r="C709">
        <v>-34.200000000000003</v>
      </c>
    </row>
    <row r="710" spans="1:3" x14ac:dyDescent="0.25">
      <c r="A710" t="s">
        <v>710</v>
      </c>
      <c r="B710">
        <v>1548.9086500000001</v>
      </c>
      <c r="C710">
        <v>-33.1</v>
      </c>
    </row>
    <row r="711" spans="1:3" x14ac:dyDescent="0.25">
      <c r="A711" t="s">
        <v>711</v>
      </c>
      <c r="B711">
        <v>1548.9094299999999</v>
      </c>
      <c r="C711">
        <v>-33.299999999999997</v>
      </c>
    </row>
    <row r="712" spans="1:3" x14ac:dyDescent="0.25">
      <c r="A712" t="s">
        <v>712</v>
      </c>
      <c r="B712">
        <v>1548.9159999999999</v>
      </c>
      <c r="C712">
        <v>-33.5</v>
      </c>
    </row>
    <row r="713" spans="1:3" x14ac:dyDescent="0.25">
      <c r="A713" t="s">
        <v>713</v>
      </c>
      <c r="B713">
        <v>1548.91562</v>
      </c>
      <c r="C713">
        <v>-33.6</v>
      </c>
    </row>
    <row r="714" spans="1:3" x14ac:dyDescent="0.25">
      <c r="A714" t="s">
        <v>714</v>
      </c>
      <c r="B714">
        <v>1548.91605</v>
      </c>
      <c r="C714">
        <v>-33.700000000000003</v>
      </c>
    </row>
    <row r="715" spans="1:3" x14ac:dyDescent="0.25">
      <c r="A715" t="s">
        <v>715</v>
      </c>
      <c r="B715">
        <v>1548.9160300000001</v>
      </c>
      <c r="C715">
        <v>-33.4</v>
      </c>
    </row>
    <row r="716" spans="1:3" x14ac:dyDescent="0.25">
      <c r="A716" t="s">
        <v>716</v>
      </c>
      <c r="B716">
        <v>1548.91563</v>
      </c>
      <c r="C716">
        <v>-33.9</v>
      </c>
    </row>
    <row r="717" spans="1:3" x14ac:dyDescent="0.25">
      <c r="A717" t="s">
        <v>717</v>
      </c>
      <c r="B717">
        <v>1548.9154699999999</v>
      </c>
      <c r="C717">
        <v>-33.700000000000003</v>
      </c>
    </row>
    <row r="718" spans="1:3" x14ac:dyDescent="0.25">
      <c r="A718" t="s">
        <v>718</v>
      </c>
      <c r="B718">
        <v>1548.91508</v>
      </c>
      <c r="C718">
        <v>-33.6</v>
      </c>
    </row>
    <row r="719" spans="1:3" x14ac:dyDescent="0.25">
      <c r="A719" t="s">
        <v>719</v>
      </c>
      <c r="B719">
        <v>1548.91453</v>
      </c>
      <c r="C719">
        <v>-33.4</v>
      </c>
    </row>
    <row r="720" spans="1:3" x14ac:dyDescent="0.25">
      <c r="A720" t="s">
        <v>720</v>
      </c>
      <c r="B720">
        <v>1548.9145100000001</v>
      </c>
      <c r="C720">
        <v>-33.4</v>
      </c>
    </row>
    <row r="721" spans="1:3" x14ac:dyDescent="0.25">
      <c r="A721" t="s">
        <v>721</v>
      </c>
      <c r="B721">
        <v>1549.32313</v>
      </c>
      <c r="C721">
        <v>-32.1</v>
      </c>
    </row>
    <row r="722" spans="1:3" x14ac:dyDescent="0.25">
      <c r="A722" t="s">
        <v>722</v>
      </c>
      <c r="B722">
        <v>1549.3152600000001</v>
      </c>
      <c r="C722">
        <v>-32.200000000000003</v>
      </c>
    </row>
    <row r="723" spans="1:3" x14ac:dyDescent="0.25">
      <c r="A723" t="s">
        <v>723</v>
      </c>
      <c r="B723">
        <v>1549.3156799999999</v>
      </c>
      <c r="C723">
        <v>-32.200000000000003</v>
      </c>
    </row>
    <row r="724" spans="1:3" x14ac:dyDescent="0.25">
      <c r="A724" t="s">
        <v>724</v>
      </c>
      <c r="B724">
        <v>1549.3150900000001</v>
      </c>
      <c r="C724">
        <v>-32.1</v>
      </c>
    </row>
    <row r="725" spans="1:3" x14ac:dyDescent="0.25">
      <c r="A725" t="s">
        <v>725</v>
      </c>
      <c r="B725">
        <v>1549.3147200000001</v>
      </c>
      <c r="C725">
        <v>-32.1</v>
      </c>
    </row>
    <row r="726" spans="1:3" x14ac:dyDescent="0.25">
      <c r="A726" t="s">
        <v>726</v>
      </c>
      <c r="B726">
        <v>1549.31429</v>
      </c>
      <c r="C726">
        <v>-32.1</v>
      </c>
    </row>
    <row r="727" spans="1:3" x14ac:dyDescent="0.25">
      <c r="A727" t="s">
        <v>727</v>
      </c>
      <c r="B727">
        <v>1549.31423</v>
      </c>
      <c r="C727">
        <v>-32.1</v>
      </c>
    </row>
    <row r="728" spans="1:3" x14ac:dyDescent="0.25">
      <c r="A728" t="s">
        <v>728</v>
      </c>
      <c r="B728">
        <v>1549.3138100000001</v>
      </c>
      <c r="C728">
        <v>-32.200000000000003</v>
      </c>
    </row>
    <row r="729" spans="1:3" x14ac:dyDescent="0.25">
      <c r="A729" t="s">
        <v>729</v>
      </c>
      <c r="B729">
        <v>1549.3137200000001</v>
      </c>
      <c r="C729">
        <v>-32.299999999999997</v>
      </c>
    </row>
    <row r="730" spans="1:3" x14ac:dyDescent="0.25">
      <c r="A730" t="s">
        <v>730</v>
      </c>
      <c r="B730">
        <v>1549.31404</v>
      </c>
      <c r="C730">
        <v>-32.200000000000003</v>
      </c>
    </row>
    <row r="731" spans="1:3" x14ac:dyDescent="0.25">
      <c r="A731" t="s">
        <v>731</v>
      </c>
      <c r="B731">
        <v>1549.3142800000001</v>
      </c>
      <c r="C731">
        <v>-32.4</v>
      </c>
    </row>
    <row r="732" spans="1:3" x14ac:dyDescent="0.25">
      <c r="A732" t="s">
        <v>732</v>
      </c>
      <c r="B732">
        <v>1549.3142700000001</v>
      </c>
      <c r="C732">
        <v>-32.1</v>
      </c>
    </row>
    <row r="733" spans="1:3" x14ac:dyDescent="0.25">
      <c r="A733" t="s">
        <v>733</v>
      </c>
      <c r="B733">
        <v>1549.31449</v>
      </c>
      <c r="C733">
        <v>-31.9</v>
      </c>
    </row>
    <row r="734" spans="1:3" x14ac:dyDescent="0.25">
      <c r="A734" t="s">
        <v>734</v>
      </c>
      <c r="B734">
        <v>1549.73775</v>
      </c>
      <c r="C734">
        <v>-31.2</v>
      </c>
    </row>
    <row r="735" spans="1:3" x14ac:dyDescent="0.25">
      <c r="A735" t="s">
        <v>735</v>
      </c>
      <c r="B735">
        <v>1549.7153499999999</v>
      </c>
      <c r="C735">
        <v>-31</v>
      </c>
    </row>
    <row r="736" spans="1:3" x14ac:dyDescent="0.25">
      <c r="A736" t="s">
        <v>736</v>
      </c>
      <c r="B736">
        <v>1549.7155700000001</v>
      </c>
      <c r="C736">
        <v>-31</v>
      </c>
    </row>
    <row r="737" spans="1:3" x14ac:dyDescent="0.25">
      <c r="A737" t="s">
        <v>737</v>
      </c>
      <c r="B737">
        <v>1549.7139299999999</v>
      </c>
      <c r="C737">
        <v>-30.9</v>
      </c>
    </row>
    <row r="738" spans="1:3" x14ac:dyDescent="0.25">
      <c r="A738" t="s">
        <v>738</v>
      </c>
      <c r="B738">
        <v>1549.7136599999999</v>
      </c>
      <c r="C738">
        <v>-31.2</v>
      </c>
    </row>
    <row r="739" spans="1:3" x14ac:dyDescent="0.25">
      <c r="A739" t="s">
        <v>739</v>
      </c>
      <c r="B739">
        <v>1549.71378</v>
      </c>
      <c r="C739">
        <v>-31</v>
      </c>
    </row>
    <row r="740" spans="1:3" x14ac:dyDescent="0.25">
      <c r="A740" t="s">
        <v>740</v>
      </c>
      <c r="B740">
        <v>1549.7139</v>
      </c>
      <c r="C740">
        <v>-31</v>
      </c>
    </row>
    <row r="741" spans="1:3" x14ac:dyDescent="0.25">
      <c r="A741" t="s">
        <v>741</v>
      </c>
      <c r="B741">
        <v>1549.7134799999999</v>
      </c>
      <c r="C741">
        <v>-31.2</v>
      </c>
    </row>
    <row r="742" spans="1:3" x14ac:dyDescent="0.25">
      <c r="A742" t="s">
        <v>742</v>
      </c>
      <c r="B742">
        <v>1549.71387</v>
      </c>
      <c r="C742">
        <v>-31.2</v>
      </c>
    </row>
    <row r="743" spans="1:3" x14ac:dyDescent="0.25">
      <c r="A743" t="s">
        <v>743</v>
      </c>
      <c r="B743">
        <v>1550.1103700000001</v>
      </c>
      <c r="C743">
        <v>-31.2</v>
      </c>
    </row>
    <row r="744" spans="1:3" x14ac:dyDescent="0.25">
      <c r="A744" t="s">
        <v>744</v>
      </c>
      <c r="B744">
        <v>1550.1154100000001</v>
      </c>
      <c r="C744">
        <v>-31.2</v>
      </c>
    </row>
    <row r="745" spans="1:3" x14ac:dyDescent="0.25">
      <c r="A745" t="s">
        <v>745</v>
      </c>
      <c r="B745">
        <v>1550.11798</v>
      </c>
      <c r="C745">
        <v>-31.4</v>
      </c>
    </row>
    <row r="746" spans="1:3" x14ac:dyDescent="0.25">
      <c r="A746" t="s">
        <v>746</v>
      </c>
      <c r="B746">
        <v>1550.1169500000001</v>
      </c>
      <c r="C746">
        <v>-31.3</v>
      </c>
    </row>
    <row r="747" spans="1:3" x14ac:dyDescent="0.25">
      <c r="A747" t="s">
        <v>747</v>
      </c>
      <c r="B747">
        <v>1550.1167800000001</v>
      </c>
      <c r="C747">
        <v>-31.2</v>
      </c>
    </row>
    <row r="748" spans="1:3" x14ac:dyDescent="0.25">
      <c r="A748" t="s">
        <v>748</v>
      </c>
      <c r="B748">
        <v>1550.11753</v>
      </c>
      <c r="C748">
        <v>-31.4</v>
      </c>
    </row>
    <row r="749" spans="1:3" x14ac:dyDescent="0.25">
      <c r="A749" t="s">
        <v>749</v>
      </c>
      <c r="B749">
        <v>1550.1174000000001</v>
      </c>
      <c r="C749">
        <v>-31.3</v>
      </c>
    </row>
    <row r="750" spans="1:3" x14ac:dyDescent="0.25">
      <c r="A750" t="s">
        <v>750</v>
      </c>
      <c r="B750">
        <v>1550.1170199999999</v>
      </c>
      <c r="C750">
        <v>-31.1</v>
      </c>
    </row>
    <row r="751" spans="1:3" x14ac:dyDescent="0.25">
      <c r="A751" t="s">
        <v>751</v>
      </c>
      <c r="B751">
        <v>1550.11637</v>
      </c>
      <c r="C751">
        <v>-31.2</v>
      </c>
    </row>
    <row r="752" spans="1:3" x14ac:dyDescent="0.25">
      <c r="A752" t="s">
        <v>752</v>
      </c>
      <c r="B752">
        <v>1550.1158499999999</v>
      </c>
      <c r="C752">
        <v>-31.2</v>
      </c>
    </row>
    <row r="753" spans="1:3" x14ac:dyDescent="0.25">
      <c r="A753" t="s">
        <v>753</v>
      </c>
      <c r="B753">
        <v>1550.51611</v>
      </c>
      <c r="C753">
        <v>-32.799999999999997</v>
      </c>
    </row>
    <row r="754" spans="1:3" x14ac:dyDescent="0.25">
      <c r="A754" t="s">
        <v>754</v>
      </c>
      <c r="B754">
        <v>1550.5178100000001</v>
      </c>
      <c r="C754">
        <v>-32.799999999999997</v>
      </c>
    </row>
    <row r="755" spans="1:3" x14ac:dyDescent="0.25">
      <c r="A755" t="s">
        <v>755</v>
      </c>
      <c r="B755">
        <v>1550.51839</v>
      </c>
      <c r="C755">
        <v>-32.5</v>
      </c>
    </row>
    <row r="756" spans="1:3" x14ac:dyDescent="0.25">
      <c r="A756" t="s">
        <v>756</v>
      </c>
      <c r="B756">
        <v>1550.51765</v>
      </c>
      <c r="C756">
        <v>-32.5</v>
      </c>
    </row>
    <row r="757" spans="1:3" x14ac:dyDescent="0.25">
      <c r="A757" t="s">
        <v>757</v>
      </c>
      <c r="B757">
        <v>1550.51667</v>
      </c>
      <c r="C757">
        <v>-32.799999999999997</v>
      </c>
    </row>
    <row r="758" spans="1:3" x14ac:dyDescent="0.25">
      <c r="A758" t="s">
        <v>758</v>
      </c>
      <c r="B758">
        <v>1550.51638</v>
      </c>
      <c r="C758">
        <v>-32.700000000000003</v>
      </c>
    </row>
    <row r="759" spans="1:3" x14ac:dyDescent="0.25">
      <c r="A759" t="s">
        <v>759</v>
      </c>
      <c r="B759">
        <v>1550.5164</v>
      </c>
      <c r="C759">
        <v>-32.799999999999997</v>
      </c>
    </row>
    <row r="760" spans="1:3" x14ac:dyDescent="0.25">
      <c r="A760" t="s">
        <v>760</v>
      </c>
      <c r="B760">
        <v>1550.51612</v>
      </c>
      <c r="C760">
        <v>-32.799999999999997</v>
      </c>
    </row>
    <row r="761" spans="1:3" x14ac:dyDescent="0.25">
      <c r="A761" t="s">
        <v>761</v>
      </c>
      <c r="B761">
        <v>1550.51602</v>
      </c>
      <c r="C761">
        <v>-32.799999999999997</v>
      </c>
    </row>
    <row r="762" spans="1:3" x14ac:dyDescent="0.25">
      <c r="A762" t="s">
        <v>762</v>
      </c>
      <c r="B762">
        <v>1550.5162499999999</v>
      </c>
      <c r="C762">
        <v>-32.9</v>
      </c>
    </row>
    <row r="763" spans="1:3" x14ac:dyDescent="0.25">
      <c r="A763" t="s">
        <v>763</v>
      </c>
      <c r="B763">
        <v>1550.5160100000001</v>
      </c>
      <c r="C763">
        <v>-33.1</v>
      </c>
    </row>
    <row r="764" spans="1:3" x14ac:dyDescent="0.25">
      <c r="A764" t="s">
        <v>764</v>
      </c>
      <c r="B764">
        <v>1550.51656</v>
      </c>
      <c r="C764">
        <v>-32.9</v>
      </c>
    </row>
    <row r="765" spans="1:3" x14ac:dyDescent="0.25">
      <c r="A765" t="s">
        <v>765</v>
      </c>
      <c r="B765">
        <v>1550.51686</v>
      </c>
      <c r="C765">
        <v>-33.299999999999997</v>
      </c>
    </row>
    <row r="766" spans="1:3" x14ac:dyDescent="0.25">
      <c r="A766" t="s">
        <v>766</v>
      </c>
      <c r="B766">
        <v>1550.51685</v>
      </c>
      <c r="C766">
        <v>-33</v>
      </c>
    </row>
    <row r="767" spans="1:3" x14ac:dyDescent="0.25">
      <c r="A767" t="s">
        <v>767</v>
      </c>
      <c r="B767">
        <v>1550.9407900000001</v>
      </c>
      <c r="C767">
        <v>-33.799999999999997</v>
      </c>
    </row>
    <row r="768" spans="1:3" x14ac:dyDescent="0.25">
      <c r="A768" t="s">
        <v>768</v>
      </c>
      <c r="B768">
        <v>1550.93265</v>
      </c>
      <c r="C768">
        <v>-33.9</v>
      </c>
    </row>
    <row r="769" spans="1:3" x14ac:dyDescent="0.25">
      <c r="A769" t="s">
        <v>769</v>
      </c>
      <c r="B769">
        <v>1550.92319</v>
      </c>
      <c r="C769">
        <v>-33.799999999999997</v>
      </c>
    </row>
    <row r="770" spans="1:3" x14ac:dyDescent="0.25">
      <c r="A770" t="s">
        <v>770</v>
      </c>
      <c r="B770">
        <v>1550.91806</v>
      </c>
      <c r="C770">
        <v>-33.799999999999997</v>
      </c>
    </row>
    <row r="771" spans="1:3" x14ac:dyDescent="0.25">
      <c r="A771" t="s">
        <v>771</v>
      </c>
      <c r="B771">
        <v>1550.9160099999999</v>
      </c>
      <c r="C771">
        <v>-34.1</v>
      </c>
    </row>
    <row r="772" spans="1:3" x14ac:dyDescent="0.25">
      <c r="A772" t="s">
        <v>772</v>
      </c>
      <c r="B772">
        <v>1550.9165499999999</v>
      </c>
      <c r="C772">
        <v>-33.700000000000003</v>
      </c>
    </row>
    <row r="773" spans="1:3" x14ac:dyDescent="0.25">
      <c r="A773" t="s">
        <v>773</v>
      </c>
      <c r="B773">
        <v>1550.9165399999999</v>
      </c>
      <c r="C773">
        <v>-33.9</v>
      </c>
    </row>
    <row r="774" spans="1:3" x14ac:dyDescent="0.25">
      <c r="A774" t="s">
        <v>774</v>
      </c>
      <c r="B774">
        <v>1550.9162799999999</v>
      </c>
      <c r="C774">
        <v>-33.9</v>
      </c>
    </row>
    <row r="775" spans="1:3" x14ac:dyDescent="0.25">
      <c r="A775" t="s">
        <v>775</v>
      </c>
      <c r="B775">
        <v>1550.9166700000001</v>
      </c>
      <c r="C775">
        <v>-33.799999999999997</v>
      </c>
    </row>
    <row r="776" spans="1:3" x14ac:dyDescent="0.25">
      <c r="A776" t="s">
        <v>776</v>
      </c>
      <c r="B776">
        <v>1550.91679</v>
      </c>
      <c r="C776">
        <v>-34.1</v>
      </c>
    </row>
    <row r="777" spans="1:3" x14ac:dyDescent="0.25">
      <c r="A777" t="s">
        <v>777</v>
      </c>
      <c r="B777">
        <v>1551.3136099999999</v>
      </c>
      <c r="C777">
        <v>-34.4</v>
      </c>
    </row>
    <row r="778" spans="1:3" x14ac:dyDescent="0.25">
      <c r="A778" t="s">
        <v>778</v>
      </c>
      <c r="B778">
        <v>1551.3172500000001</v>
      </c>
      <c r="C778">
        <v>-34.1</v>
      </c>
    </row>
    <row r="779" spans="1:3" x14ac:dyDescent="0.25">
      <c r="A779" t="s">
        <v>779</v>
      </c>
      <c r="B779">
        <v>1551.32071</v>
      </c>
      <c r="C779">
        <v>-34.299999999999997</v>
      </c>
    </row>
    <row r="780" spans="1:3" x14ac:dyDescent="0.25">
      <c r="A780" t="s">
        <v>780</v>
      </c>
      <c r="B780">
        <v>1551.3200999999999</v>
      </c>
      <c r="C780">
        <v>-34.5</v>
      </c>
    </row>
    <row r="781" spans="1:3" x14ac:dyDescent="0.25">
      <c r="A781" t="s">
        <v>781</v>
      </c>
      <c r="B781">
        <v>1551.3197399999999</v>
      </c>
      <c r="C781">
        <v>-34.6</v>
      </c>
    </row>
    <row r="782" spans="1:3" x14ac:dyDescent="0.25">
      <c r="A782" t="s">
        <v>782</v>
      </c>
      <c r="B782">
        <v>1551.3203699999999</v>
      </c>
      <c r="C782">
        <v>-34.4</v>
      </c>
    </row>
    <row r="783" spans="1:3" x14ac:dyDescent="0.25">
      <c r="A783" t="s">
        <v>783</v>
      </c>
      <c r="B783">
        <v>1551.32017</v>
      </c>
      <c r="C783">
        <v>-34.200000000000003</v>
      </c>
    </row>
    <row r="784" spans="1:3" x14ac:dyDescent="0.25">
      <c r="A784" t="s">
        <v>784</v>
      </c>
      <c r="B784">
        <v>1551.3200899999999</v>
      </c>
      <c r="C784">
        <v>-34.299999999999997</v>
      </c>
    </row>
    <row r="785" spans="1:3" x14ac:dyDescent="0.25">
      <c r="A785" t="s">
        <v>785</v>
      </c>
      <c r="B785">
        <v>1551.3193000000001</v>
      </c>
      <c r="C785">
        <v>-34.299999999999997</v>
      </c>
    </row>
    <row r="786" spans="1:3" x14ac:dyDescent="0.25">
      <c r="A786" t="s">
        <v>786</v>
      </c>
      <c r="B786">
        <v>1551.31855</v>
      </c>
      <c r="C786">
        <v>-34.299999999999997</v>
      </c>
    </row>
    <row r="787" spans="1:3" x14ac:dyDescent="0.25">
      <c r="A787" t="s">
        <v>787</v>
      </c>
      <c r="B787">
        <v>1551.7261900000001</v>
      </c>
      <c r="C787">
        <v>-33.1</v>
      </c>
    </row>
    <row r="788" spans="1:3" x14ac:dyDescent="0.25">
      <c r="A788" t="s">
        <v>788</v>
      </c>
      <c r="B788">
        <v>1551.72082</v>
      </c>
      <c r="C788">
        <v>-33.1</v>
      </c>
    </row>
    <row r="789" spans="1:3" x14ac:dyDescent="0.25">
      <c r="A789" t="s">
        <v>789</v>
      </c>
      <c r="B789">
        <v>1551.72054</v>
      </c>
      <c r="C789">
        <v>-33.1</v>
      </c>
    </row>
    <row r="790" spans="1:3" x14ac:dyDescent="0.25">
      <c r="A790" t="s">
        <v>790</v>
      </c>
      <c r="B790">
        <v>1551.7208000000001</v>
      </c>
      <c r="C790">
        <v>-33.1</v>
      </c>
    </row>
    <row r="791" spans="1:3" x14ac:dyDescent="0.25">
      <c r="A791" t="s">
        <v>791</v>
      </c>
      <c r="B791">
        <v>1551.7199900000001</v>
      </c>
      <c r="C791">
        <v>-33.4</v>
      </c>
    </row>
    <row r="792" spans="1:3" x14ac:dyDescent="0.25">
      <c r="A792" t="s">
        <v>792</v>
      </c>
      <c r="B792">
        <v>1551.71938</v>
      </c>
      <c r="C792">
        <v>-33.5</v>
      </c>
    </row>
    <row r="793" spans="1:3" x14ac:dyDescent="0.25">
      <c r="A793" t="s">
        <v>793</v>
      </c>
      <c r="B793">
        <v>1551.7195300000001</v>
      </c>
      <c r="C793">
        <v>-33.1</v>
      </c>
    </row>
    <row r="794" spans="1:3" x14ac:dyDescent="0.25">
      <c r="A794" t="s">
        <v>794</v>
      </c>
      <c r="B794">
        <v>1551.7195899999999</v>
      </c>
      <c r="C794">
        <v>-33.200000000000003</v>
      </c>
    </row>
    <row r="795" spans="1:3" x14ac:dyDescent="0.25">
      <c r="A795" t="s">
        <v>795</v>
      </c>
      <c r="B795">
        <v>1551.71938</v>
      </c>
      <c r="C795">
        <v>-33.5</v>
      </c>
    </row>
    <row r="796" spans="1:3" x14ac:dyDescent="0.25">
      <c r="A796" t="s">
        <v>796</v>
      </c>
      <c r="B796">
        <v>1552.14681</v>
      </c>
      <c r="C796">
        <v>-32.299999999999997</v>
      </c>
    </row>
    <row r="797" spans="1:3" x14ac:dyDescent="0.25">
      <c r="A797" t="s">
        <v>797</v>
      </c>
      <c r="B797">
        <v>1552.12374</v>
      </c>
      <c r="C797">
        <v>-32.200000000000003</v>
      </c>
    </row>
    <row r="798" spans="1:3" x14ac:dyDescent="0.25">
      <c r="A798" t="s">
        <v>798</v>
      </c>
      <c r="B798">
        <v>1552.12265</v>
      </c>
      <c r="C798">
        <v>-32</v>
      </c>
    </row>
    <row r="799" spans="1:3" x14ac:dyDescent="0.25">
      <c r="A799" t="s">
        <v>799</v>
      </c>
      <c r="B799">
        <v>1552.1215299999999</v>
      </c>
      <c r="C799">
        <v>-32.1</v>
      </c>
    </row>
    <row r="800" spans="1:3" x14ac:dyDescent="0.25">
      <c r="A800" t="s">
        <v>800</v>
      </c>
      <c r="B800">
        <v>1552.12058</v>
      </c>
      <c r="C800">
        <v>-32.299999999999997</v>
      </c>
    </row>
    <row r="801" spans="1:3" x14ac:dyDescent="0.25">
      <c r="A801" t="s">
        <v>801</v>
      </c>
      <c r="B801">
        <v>1552.12122</v>
      </c>
      <c r="C801">
        <v>-32.299999999999997</v>
      </c>
    </row>
    <row r="802" spans="1:3" x14ac:dyDescent="0.25">
      <c r="A802" t="s">
        <v>802</v>
      </c>
      <c r="B802">
        <v>1552.1205600000001</v>
      </c>
      <c r="C802">
        <v>-32.1</v>
      </c>
    </row>
    <row r="803" spans="1:3" x14ac:dyDescent="0.25">
      <c r="A803" t="s">
        <v>803</v>
      </c>
      <c r="B803">
        <v>1552.12093</v>
      </c>
      <c r="C803">
        <v>-32.200000000000003</v>
      </c>
    </row>
    <row r="804" spans="1:3" x14ac:dyDescent="0.25">
      <c r="A804" t="s">
        <v>804</v>
      </c>
      <c r="B804">
        <v>1552.1204399999999</v>
      </c>
      <c r="C804">
        <v>-32</v>
      </c>
    </row>
    <row r="805" spans="1:3" x14ac:dyDescent="0.25">
      <c r="A805" t="s">
        <v>805</v>
      </c>
      <c r="B805">
        <v>1552.1207899999999</v>
      </c>
      <c r="C805">
        <v>-32.200000000000003</v>
      </c>
    </row>
    <row r="806" spans="1:3" x14ac:dyDescent="0.25">
      <c r="A806" t="s">
        <v>806</v>
      </c>
      <c r="B806">
        <v>1552.1208200000001</v>
      </c>
      <c r="C806">
        <v>-32.299999999999997</v>
      </c>
    </row>
    <row r="807" spans="1:3" x14ac:dyDescent="0.25">
      <c r="A807" t="s">
        <v>807</v>
      </c>
      <c r="B807">
        <v>1552.1211000000001</v>
      </c>
      <c r="C807">
        <v>-32.4</v>
      </c>
    </row>
    <row r="808" spans="1:3" x14ac:dyDescent="0.25">
      <c r="A808" t="s">
        <v>808</v>
      </c>
      <c r="B808">
        <v>1552.12131</v>
      </c>
      <c r="C808">
        <v>-32.4</v>
      </c>
    </row>
    <row r="809" spans="1:3" x14ac:dyDescent="0.25">
      <c r="A809" t="s">
        <v>809</v>
      </c>
      <c r="B809">
        <v>1552.1217899999999</v>
      </c>
      <c r="C809">
        <v>-32.299999999999997</v>
      </c>
    </row>
    <row r="810" spans="1:3" x14ac:dyDescent="0.25">
      <c r="A810" t="s">
        <v>810</v>
      </c>
      <c r="B810">
        <v>1552.5203799999999</v>
      </c>
      <c r="C810">
        <v>-33.299999999999997</v>
      </c>
    </row>
    <row r="811" spans="1:3" x14ac:dyDescent="0.25">
      <c r="A811" t="s">
        <v>811</v>
      </c>
      <c r="B811">
        <v>1552.5197599999999</v>
      </c>
      <c r="C811">
        <v>-32.200000000000003</v>
      </c>
    </row>
    <row r="812" spans="1:3" x14ac:dyDescent="0.25">
      <c r="A812" t="s">
        <v>812</v>
      </c>
      <c r="B812">
        <v>1552.5206499999999</v>
      </c>
      <c r="C812">
        <v>-32.200000000000003</v>
      </c>
    </row>
    <row r="813" spans="1:3" x14ac:dyDescent="0.25">
      <c r="A813" t="s">
        <v>813</v>
      </c>
      <c r="B813">
        <v>1552.52243</v>
      </c>
      <c r="C813">
        <v>-32</v>
      </c>
    </row>
    <row r="814" spans="1:3" x14ac:dyDescent="0.25">
      <c r="A814" t="s">
        <v>814</v>
      </c>
      <c r="B814">
        <v>1552.5266200000001</v>
      </c>
      <c r="C814">
        <v>-32.1</v>
      </c>
    </row>
    <row r="815" spans="1:3" x14ac:dyDescent="0.25">
      <c r="A815" t="s">
        <v>815</v>
      </c>
      <c r="B815">
        <v>1552.5261599999999</v>
      </c>
      <c r="C815">
        <v>-32.200000000000003</v>
      </c>
    </row>
    <row r="816" spans="1:3" x14ac:dyDescent="0.25">
      <c r="A816" t="s">
        <v>816</v>
      </c>
      <c r="B816">
        <v>1552.5256899999999</v>
      </c>
      <c r="C816">
        <v>-32.200000000000003</v>
      </c>
    </row>
    <row r="817" spans="1:3" x14ac:dyDescent="0.25">
      <c r="A817" t="s">
        <v>817</v>
      </c>
      <c r="B817">
        <v>1552.52548</v>
      </c>
      <c r="C817">
        <v>-32.200000000000003</v>
      </c>
    </row>
    <row r="818" spans="1:3" x14ac:dyDescent="0.25">
      <c r="A818" t="s">
        <v>818</v>
      </c>
      <c r="B818">
        <v>1552.52422</v>
      </c>
      <c r="C818">
        <v>-32.200000000000003</v>
      </c>
    </row>
    <row r="819" spans="1:3" x14ac:dyDescent="0.25">
      <c r="A819" t="s">
        <v>819</v>
      </c>
      <c r="B819">
        <v>1552.5240799999999</v>
      </c>
      <c r="C819">
        <v>-32.200000000000003</v>
      </c>
    </row>
    <row r="820" spans="1:3" x14ac:dyDescent="0.25">
      <c r="A820" t="s">
        <v>820</v>
      </c>
      <c r="B820">
        <v>1552.5239799999999</v>
      </c>
      <c r="C820">
        <v>-32.299999999999997</v>
      </c>
    </row>
    <row r="821" spans="1:3" x14ac:dyDescent="0.25">
      <c r="A821" t="s">
        <v>821</v>
      </c>
      <c r="B821">
        <v>1552.5241799999999</v>
      </c>
      <c r="C821">
        <v>-32.200000000000003</v>
      </c>
    </row>
    <row r="822" spans="1:3" x14ac:dyDescent="0.25">
      <c r="A822" t="s">
        <v>822</v>
      </c>
      <c r="B822">
        <v>1552.5227400000001</v>
      </c>
      <c r="C822">
        <v>-35</v>
      </c>
    </row>
    <row r="823" spans="1:3" x14ac:dyDescent="0.25">
      <c r="A823" t="s">
        <v>823</v>
      </c>
      <c r="B823">
        <v>1552.93426</v>
      </c>
      <c r="C823">
        <v>-32.200000000000003</v>
      </c>
    </row>
    <row r="824" spans="1:3" x14ac:dyDescent="0.25">
      <c r="A824" t="s">
        <v>824</v>
      </c>
      <c r="B824">
        <v>1552.92552</v>
      </c>
      <c r="C824">
        <v>-32</v>
      </c>
    </row>
    <row r="825" spans="1:3" x14ac:dyDescent="0.25">
      <c r="A825" t="s">
        <v>825</v>
      </c>
      <c r="B825">
        <v>1552.92689</v>
      </c>
      <c r="C825">
        <v>-31.9</v>
      </c>
    </row>
    <row r="826" spans="1:3" x14ac:dyDescent="0.25">
      <c r="A826" t="s">
        <v>826</v>
      </c>
      <c r="B826">
        <v>1552.9268</v>
      </c>
      <c r="C826">
        <v>-32.1</v>
      </c>
    </row>
    <row r="827" spans="1:3" x14ac:dyDescent="0.25">
      <c r="A827" t="s">
        <v>827</v>
      </c>
      <c r="B827">
        <v>1552.92571</v>
      </c>
      <c r="C827">
        <v>-32.200000000000003</v>
      </c>
    </row>
    <row r="828" spans="1:3" x14ac:dyDescent="0.25">
      <c r="A828" t="s">
        <v>828</v>
      </c>
      <c r="B828">
        <v>1552.9255700000001</v>
      </c>
      <c r="C828">
        <v>-32.200000000000003</v>
      </c>
    </row>
    <row r="829" spans="1:3" x14ac:dyDescent="0.25">
      <c r="A829" t="s">
        <v>829</v>
      </c>
      <c r="B829">
        <v>1552.9251200000001</v>
      </c>
      <c r="C829">
        <v>-32.1</v>
      </c>
    </row>
    <row r="830" spans="1:3" x14ac:dyDescent="0.25">
      <c r="A830" t="s">
        <v>830</v>
      </c>
      <c r="B830">
        <v>1552.92518</v>
      </c>
      <c r="C830">
        <v>-32.299999999999997</v>
      </c>
    </row>
    <row r="831" spans="1:3" x14ac:dyDescent="0.25">
      <c r="A831" t="s">
        <v>831</v>
      </c>
      <c r="B831">
        <v>1552.9251200000001</v>
      </c>
      <c r="C831">
        <v>-32.200000000000003</v>
      </c>
    </row>
    <row r="832" spans="1:3" x14ac:dyDescent="0.25">
      <c r="A832" t="s">
        <v>832</v>
      </c>
      <c r="B832">
        <v>1552.9250400000001</v>
      </c>
      <c r="C832">
        <v>-32.200000000000003</v>
      </c>
    </row>
    <row r="833" spans="1:3" x14ac:dyDescent="0.25">
      <c r="A833" t="s">
        <v>833</v>
      </c>
      <c r="B833">
        <v>1553.3531700000001</v>
      </c>
      <c r="C833">
        <v>-32.1</v>
      </c>
    </row>
    <row r="834" spans="1:3" x14ac:dyDescent="0.25">
      <c r="A834" t="s">
        <v>834</v>
      </c>
      <c r="B834">
        <v>1553.34689</v>
      </c>
      <c r="C834">
        <v>-32</v>
      </c>
    </row>
    <row r="835" spans="1:3" x14ac:dyDescent="0.25">
      <c r="A835" t="s">
        <v>835</v>
      </c>
      <c r="B835">
        <v>1553.3293699999999</v>
      </c>
      <c r="C835">
        <v>-32.1</v>
      </c>
    </row>
    <row r="836" spans="1:3" x14ac:dyDescent="0.25">
      <c r="A836" t="s">
        <v>836</v>
      </c>
      <c r="B836">
        <v>1553.3286900000001</v>
      </c>
      <c r="C836">
        <v>-32.200000000000003</v>
      </c>
    </row>
    <row r="837" spans="1:3" x14ac:dyDescent="0.25">
      <c r="A837" t="s">
        <v>837</v>
      </c>
      <c r="B837">
        <v>1553.3279500000001</v>
      </c>
      <c r="C837">
        <v>-32.200000000000003</v>
      </c>
    </row>
    <row r="838" spans="1:3" x14ac:dyDescent="0.25">
      <c r="A838" t="s">
        <v>838</v>
      </c>
      <c r="B838">
        <v>1553.32745</v>
      </c>
      <c r="C838">
        <v>-32.200000000000003</v>
      </c>
    </row>
    <row r="839" spans="1:3" x14ac:dyDescent="0.25">
      <c r="A839" t="s">
        <v>839</v>
      </c>
      <c r="B839">
        <v>1553.32743</v>
      </c>
      <c r="C839">
        <v>-32.299999999999997</v>
      </c>
    </row>
    <row r="840" spans="1:3" x14ac:dyDescent="0.25">
      <c r="A840" t="s">
        <v>840</v>
      </c>
      <c r="B840">
        <v>1553.32761</v>
      </c>
      <c r="C840">
        <v>-32.299999999999997</v>
      </c>
    </row>
    <row r="841" spans="1:3" x14ac:dyDescent="0.25">
      <c r="A841" t="s">
        <v>841</v>
      </c>
      <c r="B841">
        <v>1553.32789</v>
      </c>
      <c r="C841">
        <v>-32.299999999999997</v>
      </c>
    </row>
    <row r="842" spans="1:3" x14ac:dyDescent="0.25">
      <c r="A842" t="s">
        <v>842</v>
      </c>
      <c r="B842">
        <v>1553.32772</v>
      </c>
      <c r="C842">
        <v>-32.4</v>
      </c>
    </row>
    <row r="843" spans="1:3" x14ac:dyDescent="0.25">
      <c r="A843" t="s">
        <v>843</v>
      </c>
      <c r="B843">
        <v>1553.32752</v>
      </c>
      <c r="C843">
        <v>-32.299999999999997</v>
      </c>
    </row>
    <row r="844" spans="1:3" x14ac:dyDescent="0.25">
      <c r="A844" t="s">
        <v>844</v>
      </c>
      <c r="B844">
        <v>1553.3279299999999</v>
      </c>
      <c r="C844">
        <v>-32.299999999999997</v>
      </c>
    </row>
    <row r="845" spans="1:3" x14ac:dyDescent="0.25">
      <c r="A845" t="s">
        <v>845</v>
      </c>
      <c r="B845">
        <v>1553.32818</v>
      </c>
      <c r="C845">
        <v>-32.5</v>
      </c>
    </row>
    <row r="846" spans="1:3" x14ac:dyDescent="0.25">
      <c r="A846" t="s">
        <v>846</v>
      </c>
      <c r="B846">
        <v>1553.32835</v>
      </c>
      <c r="C846">
        <v>-32.299999999999997</v>
      </c>
    </row>
    <row r="847" spans="1:3" x14ac:dyDescent="0.25">
      <c r="A847" t="s">
        <v>847</v>
      </c>
      <c r="B847">
        <v>1553.32672</v>
      </c>
      <c r="C847">
        <v>-34.6</v>
      </c>
    </row>
    <row r="848" spans="1:3" x14ac:dyDescent="0.25">
      <c r="A848" t="s">
        <v>848</v>
      </c>
      <c r="B848">
        <v>1553.7277200000001</v>
      </c>
      <c r="C848">
        <v>-32</v>
      </c>
    </row>
    <row r="849" spans="1:3" x14ac:dyDescent="0.25">
      <c r="A849" t="s">
        <v>849</v>
      </c>
      <c r="B849">
        <v>1553.7278899999999</v>
      </c>
      <c r="C849">
        <v>-32.1</v>
      </c>
    </row>
    <row r="850" spans="1:3" x14ac:dyDescent="0.25">
      <c r="A850" t="s">
        <v>850</v>
      </c>
      <c r="B850">
        <v>1553.7311400000001</v>
      </c>
      <c r="C850">
        <v>-32.1</v>
      </c>
    </row>
    <row r="851" spans="1:3" x14ac:dyDescent="0.25">
      <c r="A851" t="s">
        <v>851</v>
      </c>
      <c r="B851">
        <v>1553.73252</v>
      </c>
      <c r="C851">
        <v>-32</v>
      </c>
    </row>
    <row r="852" spans="1:3" x14ac:dyDescent="0.25">
      <c r="A852" t="s">
        <v>852</v>
      </c>
      <c r="B852">
        <v>1553.73261</v>
      </c>
      <c r="C852">
        <v>-31.9</v>
      </c>
    </row>
    <row r="853" spans="1:3" x14ac:dyDescent="0.25">
      <c r="A853" t="s">
        <v>853</v>
      </c>
      <c r="B853">
        <v>1553.73245</v>
      </c>
      <c r="C853">
        <v>-31.9</v>
      </c>
    </row>
    <row r="854" spans="1:3" x14ac:dyDescent="0.25">
      <c r="A854" t="s">
        <v>854</v>
      </c>
      <c r="B854">
        <v>1553.7326599999999</v>
      </c>
      <c r="C854">
        <v>-32</v>
      </c>
    </row>
    <row r="855" spans="1:3" x14ac:dyDescent="0.25">
      <c r="A855" t="s">
        <v>855</v>
      </c>
      <c r="B855">
        <v>1553.73217</v>
      </c>
      <c r="C855">
        <v>-32.200000000000003</v>
      </c>
    </row>
    <row r="856" spans="1:3" x14ac:dyDescent="0.25">
      <c r="A856" t="s">
        <v>856</v>
      </c>
      <c r="B856">
        <v>1553.7317700000001</v>
      </c>
      <c r="C856">
        <v>-32.200000000000003</v>
      </c>
    </row>
    <row r="857" spans="1:3" x14ac:dyDescent="0.25">
      <c r="A857" t="s">
        <v>857</v>
      </c>
      <c r="B857">
        <v>1553.7317</v>
      </c>
      <c r="C857">
        <v>-32.1</v>
      </c>
    </row>
    <row r="858" spans="1:3" x14ac:dyDescent="0.25">
      <c r="A858" t="s">
        <v>858</v>
      </c>
      <c r="B858">
        <v>1553.72937</v>
      </c>
      <c r="C858">
        <v>-34.700000000000003</v>
      </c>
    </row>
    <row r="859" spans="1:3" x14ac:dyDescent="0.25">
      <c r="A859" t="s">
        <v>859</v>
      </c>
      <c r="B859">
        <v>1554.13393</v>
      </c>
      <c r="C859">
        <v>-32.1</v>
      </c>
    </row>
    <row r="860" spans="1:3" x14ac:dyDescent="0.25">
      <c r="A860" t="s">
        <v>860</v>
      </c>
      <c r="B860">
        <v>1554.1329000000001</v>
      </c>
      <c r="C860">
        <v>-32.1</v>
      </c>
    </row>
    <row r="861" spans="1:3" x14ac:dyDescent="0.25">
      <c r="A861" t="s">
        <v>861</v>
      </c>
      <c r="B861">
        <v>1554.1341</v>
      </c>
      <c r="C861">
        <v>-32.200000000000003</v>
      </c>
    </row>
    <row r="862" spans="1:3" x14ac:dyDescent="0.25">
      <c r="A862" t="s">
        <v>862</v>
      </c>
      <c r="B862">
        <v>1554.13347</v>
      </c>
      <c r="C862">
        <v>-32.4</v>
      </c>
    </row>
    <row r="863" spans="1:3" x14ac:dyDescent="0.25">
      <c r="A863" t="s">
        <v>863</v>
      </c>
      <c r="B863">
        <v>1554.1330499999999</v>
      </c>
      <c r="C863">
        <v>-32.299999999999997</v>
      </c>
    </row>
    <row r="864" spans="1:3" x14ac:dyDescent="0.25">
      <c r="A864" t="s">
        <v>864</v>
      </c>
      <c r="B864">
        <v>1554.13248</v>
      </c>
      <c r="C864">
        <v>-32</v>
      </c>
    </row>
    <row r="865" spans="1:3" x14ac:dyDescent="0.25">
      <c r="A865" t="s">
        <v>865</v>
      </c>
      <c r="B865">
        <v>1554.1323500000001</v>
      </c>
      <c r="C865">
        <v>-32.299999999999997</v>
      </c>
    </row>
    <row r="866" spans="1:3" x14ac:dyDescent="0.25">
      <c r="A866" t="s">
        <v>866</v>
      </c>
      <c r="B866">
        <v>1554.13183</v>
      </c>
      <c r="C866">
        <v>-32.5</v>
      </c>
    </row>
    <row r="867" spans="1:3" x14ac:dyDescent="0.25">
      <c r="A867" t="s">
        <v>867</v>
      </c>
      <c r="B867">
        <v>1554.13213</v>
      </c>
      <c r="C867">
        <v>-32.200000000000003</v>
      </c>
    </row>
    <row r="868" spans="1:3" x14ac:dyDescent="0.25">
      <c r="A868" t="s">
        <v>868</v>
      </c>
      <c r="B868">
        <v>1554.1313500000001</v>
      </c>
      <c r="C868">
        <v>-34.1</v>
      </c>
    </row>
    <row r="869" spans="1:3" x14ac:dyDescent="0.25">
      <c r="A869" t="s">
        <v>869</v>
      </c>
      <c r="B869">
        <v>1554.5622900000001</v>
      </c>
      <c r="C869">
        <v>-33.1</v>
      </c>
    </row>
    <row r="870" spans="1:3" x14ac:dyDescent="0.25">
      <c r="A870" t="s">
        <v>870</v>
      </c>
      <c r="B870">
        <v>1554.55834</v>
      </c>
      <c r="C870">
        <v>-32.700000000000003</v>
      </c>
    </row>
    <row r="871" spans="1:3" x14ac:dyDescent="0.25">
      <c r="A871" t="s">
        <v>871</v>
      </c>
      <c r="B871">
        <v>1554.5377599999999</v>
      </c>
      <c r="C871">
        <v>-32.700000000000003</v>
      </c>
    </row>
    <row r="872" spans="1:3" x14ac:dyDescent="0.25">
      <c r="A872" t="s">
        <v>872</v>
      </c>
      <c r="B872">
        <v>1554.5373300000001</v>
      </c>
      <c r="C872">
        <v>-32.799999999999997</v>
      </c>
    </row>
    <row r="873" spans="1:3" x14ac:dyDescent="0.25">
      <c r="A873" t="s">
        <v>873</v>
      </c>
      <c r="B873">
        <v>1554.5358100000001</v>
      </c>
      <c r="C873">
        <v>-32.799999999999997</v>
      </c>
    </row>
    <row r="874" spans="1:3" x14ac:dyDescent="0.25">
      <c r="A874" t="s">
        <v>874</v>
      </c>
      <c r="B874">
        <v>1554.53538</v>
      </c>
      <c r="C874">
        <v>-32.9</v>
      </c>
    </row>
    <row r="875" spans="1:3" x14ac:dyDescent="0.25">
      <c r="A875" t="s">
        <v>875</v>
      </c>
      <c r="B875">
        <v>1554.53584</v>
      </c>
      <c r="C875">
        <v>-33</v>
      </c>
    </row>
    <row r="876" spans="1:3" x14ac:dyDescent="0.25">
      <c r="A876" t="s">
        <v>876</v>
      </c>
      <c r="B876">
        <v>1554.5357799999999</v>
      </c>
      <c r="C876">
        <v>-32.700000000000003</v>
      </c>
    </row>
    <row r="877" spans="1:3" x14ac:dyDescent="0.25">
      <c r="A877" t="s">
        <v>877</v>
      </c>
      <c r="B877">
        <v>1554.5360900000001</v>
      </c>
      <c r="C877">
        <v>-32.799999999999997</v>
      </c>
    </row>
    <row r="878" spans="1:3" x14ac:dyDescent="0.25">
      <c r="A878" t="s">
        <v>878</v>
      </c>
      <c r="B878">
        <v>1554.5361700000001</v>
      </c>
      <c r="C878">
        <v>-32.799999999999997</v>
      </c>
    </row>
    <row r="879" spans="1:3" x14ac:dyDescent="0.25">
      <c r="A879" t="s">
        <v>879</v>
      </c>
      <c r="B879">
        <v>1554.5361399999999</v>
      </c>
      <c r="C879">
        <v>-32.9</v>
      </c>
    </row>
    <row r="880" spans="1:3" x14ac:dyDescent="0.25">
      <c r="A880" t="s">
        <v>880</v>
      </c>
      <c r="B880">
        <v>1554.5365300000001</v>
      </c>
      <c r="C880">
        <v>-32.799999999999997</v>
      </c>
    </row>
    <row r="881" spans="1:3" x14ac:dyDescent="0.25">
      <c r="A881" t="s">
        <v>881</v>
      </c>
      <c r="B881">
        <v>1554.53674</v>
      </c>
      <c r="C881">
        <v>-33</v>
      </c>
    </row>
    <row r="882" spans="1:3" x14ac:dyDescent="0.25">
      <c r="A882" t="s">
        <v>882</v>
      </c>
      <c r="B882">
        <v>1554.53701</v>
      </c>
      <c r="C882">
        <v>-33.1</v>
      </c>
    </row>
    <row r="883" spans="1:3" x14ac:dyDescent="0.25">
      <c r="A883" t="s">
        <v>883</v>
      </c>
      <c r="B883">
        <v>1554.9362699999999</v>
      </c>
      <c r="C883">
        <v>-32.799999999999997</v>
      </c>
    </row>
    <row r="884" spans="1:3" x14ac:dyDescent="0.25">
      <c r="A884" t="s">
        <v>884</v>
      </c>
      <c r="B884">
        <v>1554.9369200000001</v>
      </c>
      <c r="C884">
        <v>-32.700000000000003</v>
      </c>
    </row>
    <row r="885" spans="1:3" x14ac:dyDescent="0.25">
      <c r="A885" t="s">
        <v>885</v>
      </c>
      <c r="B885">
        <v>1554.9400599999999</v>
      </c>
      <c r="C885">
        <v>-33.1</v>
      </c>
    </row>
    <row r="886" spans="1:3" x14ac:dyDescent="0.25">
      <c r="A886" t="s">
        <v>886</v>
      </c>
      <c r="B886">
        <v>1554.94065</v>
      </c>
      <c r="C886">
        <v>-33.1</v>
      </c>
    </row>
    <row r="887" spans="1:3" x14ac:dyDescent="0.25">
      <c r="A887" t="s">
        <v>887</v>
      </c>
      <c r="B887">
        <v>1554.9411600000001</v>
      </c>
      <c r="C887">
        <v>-33</v>
      </c>
    </row>
    <row r="888" spans="1:3" x14ac:dyDescent="0.25">
      <c r="A888" t="s">
        <v>888</v>
      </c>
      <c r="B888">
        <v>1554.9409000000001</v>
      </c>
      <c r="C888">
        <v>-33</v>
      </c>
    </row>
    <row r="889" spans="1:3" x14ac:dyDescent="0.25">
      <c r="A889" t="s">
        <v>889</v>
      </c>
      <c r="B889">
        <v>1554.9404199999999</v>
      </c>
      <c r="C889">
        <v>-33</v>
      </c>
    </row>
    <row r="890" spans="1:3" x14ac:dyDescent="0.25">
      <c r="A890" t="s">
        <v>890</v>
      </c>
      <c r="B890">
        <v>1554.9403600000001</v>
      </c>
      <c r="C890">
        <v>-33.1</v>
      </c>
    </row>
    <row r="891" spans="1:3" x14ac:dyDescent="0.25">
      <c r="A891" t="s">
        <v>891</v>
      </c>
      <c r="B891">
        <v>1554.94003</v>
      </c>
      <c r="C891">
        <v>-33.200000000000003</v>
      </c>
    </row>
    <row r="892" spans="1:3" x14ac:dyDescent="0.25">
      <c r="A892" t="s">
        <v>892</v>
      </c>
      <c r="B892">
        <v>1554.9394600000001</v>
      </c>
      <c r="C892">
        <v>-33.1</v>
      </c>
    </row>
    <row r="893" spans="1:3" x14ac:dyDescent="0.25">
      <c r="A893" t="s">
        <v>893</v>
      </c>
      <c r="B893">
        <v>1555.3532600000001</v>
      </c>
      <c r="C893">
        <v>-31.9</v>
      </c>
    </row>
    <row r="894" spans="1:3" x14ac:dyDescent="0.25">
      <c r="A894" t="s">
        <v>894</v>
      </c>
      <c r="B894">
        <v>1555.3447699999999</v>
      </c>
      <c r="C894">
        <v>-31.7</v>
      </c>
    </row>
    <row r="895" spans="1:3" x14ac:dyDescent="0.25">
      <c r="A895" t="s">
        <v>895</v>
      </c>
      <c r="B895">
        <v>1555.34268</v>
      </c>
      <c r="C895">
        <v>-32.1</v>
      </c>
    </row>
    <row r="896" spans="1:3" x14ac:dyDescent="0.25">
      <c r="A896" t="s">
        <v>896</v>
      </c>
      <c r="B896">
        <v>1555.3427099999999</v>
      </c>
      <c r="C896">
        <v>-32.1</v>
      </c>
    </row>
    <row r="897" spans="1:3" x14ac:dyDescent="0.25">
      <c r="A897" t="s">
        <v>897</v>
      </c>
      <c r="B897">
        <v>1555.34256</v>
      </c>
      <c r="C897">
        <v>-31.9</v>
      </c>
    </row>
    <row r="898" spans="1:3" x14ac:dyDescent="0.25">
      <c r="A898" t="s">
        <v>898</v>
      </c>
      <c r="B898">
        <v>1555.34221</v>
      </c>
      <c r="C898">
        <v>-32.1</v>
      </c>
    </row>
    <row r="899" spans="1:3" x14ac:dyDescent="0.25">
      <c r="A899" t="s">
        <v>899</v>
      </c>
      <c r="B899">
        <v>1555.3420599999999</v>
      </c>
      <c r="C899">
        <v>-32.200000000000003</v>
      </c>
    </row>
    <row r="900" spans="1:3" x14ac:dyDescent="0.25">
      <c r="A900" t="s">
        <v>900</v>
      </c>
      <c r="B900">
        <v>1555.34221</v>
      </c>
      <c r="C900">
        <v>-31.9</v>
      </c>
    </row>
    <row r="901" spans="1:3" x14ac:dyDescent="0.25">
      <c r="A901" t="s">
        <v>901</v>
      </c>
      <c r="B901">
        <v>1555.3419899999999</v>
      </c>
      <c r="C901">
        <v>-32</v>
      </c>
    </row>
    <row r="902" spans="1:3" x14ac:dyDescent="0.25">
      <c r="A902" t="s">
        <v>902</v>
      </c>
      <c r="B902">
        <v>1555.3422599999999</v>
      </c>
      <c r="C902">
        <v>-32.200000000000003</v>
      </c>
    </row>
    <row r="903" spans="1:3" x14ac:dyDescent="0.25">
      <c r="A903" t="s">
        <v>903</v>
      </c>
      <c r="B903">
        <v>1555.7721300000001</v>
      </c>
      <c r="C903">
        <v>-30.9</v>
      </c>
    </row>
    <row r="904" spans="1:3" x14ac:dyDescent="0.25">
      <c r="A904" t="s">
        <v>904</v>
      </c>
      <c r="B904">
        <v>1555.7477899999999</v>
      </c>
      <c r="C904">
        <v>-30.7</v>
      </c>
    </row>
    <row r="905" spans="1:3" x14ac:dyDescent="0.25">
      <c r="A905" t="s">
        <v>905</v>
      </c>
      <c r="B905">
        <v>1555.7473</v>
      </c>
      <c r="C905">
        <v>-30.8</v>
      </c>
    </row>
    <row r="906" spans="1:3" x14ac:dyDescent="0.25">
      <c r="A906" t="s">
        <v>906</v>
      </c>
      <c r="B906">
        <v>1555.74578</v>
      </c>
      <c r="C906">
        <v>-30.8</v>
      </c>
    </row>
    <row r="907" spans="1:3" x14ac:dyDescent="0.25">
      <c r="A907" t="s">
        <v>907</v>
      </c>
      <c r="B907">
        <v>1555.7455399999999</v>
      </c>
      <c r="C907">
        <v>-30.7</v>
      </c>
    </row>
    <row r="908" spans="1:3" x14ac:dyDescent="0.25">
      <c r="A908" t="s">
        <v>908</v>
      </c>
      <c r="B908">
        <v>1555.7455299999999</v>
      </c>
      <c r="C908">
        <v>-30.7</v>
      </c>
    </row>
    <row r="909" spans="1:3" x14ac:dyDescent="0.25">
      <c r="A909" t="s">
        <v>909</v>
      </c>
      <c r="B909">
        <v>1555.7455399999999</v>
      </c>
      <c r="C909">
        <v>-30.8</v>
      </c>
    </row>
    <row r="910" spans="1:3" x14ac:dyDescent="0.25">
      <c r="A910" t="s">
        <v>910</v>
      </c>
      <c r="B910">
        <v>1555.74584</v>
      </c>
      <c r="C910">
        <v>-30.9</v>
      </c>
    </row>
    <row r="911" spans="1:3" x14ac:dyDescent="0.25">
      <c r="A911" t="s">
        <v>911</v>
      </c>
      <c r="B911">
        <v>1555.74593</v>
      </c>
      <c r="C911">
        <v>-30.9</v>
      </c>
    </row>
    <row r="912" spans="1:3" x14ac:dyDescent="0.25">
      <c r="A912" t="s">
        <v>912</v>
      </c>
      <c r="B912">
        <v>1555.7459799999999</v>
      </c>
      <c r="C912">
        <v>-30.8</v>
      </c>
    </row>
    <row r="913" spans="1:3" x14ac:dyDescent="0.25">
      <c r="A913" t="s">
        <v>913</v>
      </c>
      <c r="B913">
        <v>1555.74621</v>
      </c>
      <c r="C913">
        <v>-30.8</v>
      </c>
    </row>
    <row r="914" spans="1:3" x14ac:dyDescent="0.25">
      <c r="A914" t="s">
        <v>914</v>
      </c>
      <c r="B914">
        <v>1555.7462599999999</v>
      </c>
      <c r="C914">
        <v>-31</v>
      </c>
    </row>
    <row r="915" spans="1:3" x14ac:dyDescent="0.25">
      <c r="A915" t="s">
        <v>915</v>
      </c>
      <c r="B915">
        <v>1555.7469100000001</v>
      </c>
      <c r="C915">
        <v>-31</v>
      </c>
    </row>
    <row r="916" spans="1:3" x14ac:dyDescent="0.25">
      <c r="A916" t="s">
        <v>916</v>
      </c>
      <c r="B916">
        <v>1555.7471</v>
      </c>
      <c r="C916">
        <v>-31.1</v>
      </c>
    </row>
    <row r="917" spans="1:3" x14ac:dyDescent="0.25">
      <c r="A917" t="s">
        <v>917</v>
      </c>
      <c r="B917">
        <v>1556.1489200000001</v>
      </c>
      <c r="C917">
        <v>-30.6</v>
      </c>
    </row>
    <row r="918" spans="1:3" x14ac:dyDescent="0.25">
      <c r="A918" t="s">
        <v>918</v>
      </c>
      <c r="B918">
        <v>1556.15095</v>
      </c>
      <c r="C918">
        <v>-30.5</v>
      </c>
    </row>
    <row r="919" spans="1:3" x14ac:dyDescent="0.25">
      <c r="A919" t="s">
        <v>919</v>
      </c>
      <c r="B919">
        <v>1556.1509599999999</v>
      </c>
      <c r="C919">
        <v>-30.4</v>
      </c>
    </row>
    <row r="920" spans="1:3" x14ac:dyDescent="0.25">
      <c r="A920" t="s">
        <v>920</v>
      </c>
      <c r="B920">
        <v>1556.1507200000001</v>
      </c>
      <c r="C920">
        <v>-30.1</v>
      </c>
    </row>
    <row r="921" spans="1:3" x14ac:dyDescent="0.25">
      <c r="A921" t="s">
        <v>921</v>
      </c>
      <c r="B921">
        <v>1556.15057</v>
      </c>
      <c r="C921">
        <v>-30.4</v>
      </c>
    </row>
    <row r="922" spans="1:3" x14ac:dyDescent="0.25">
      <c r="A922" t="s">
        <v>922</v>
      </c>
      <c r="B922">
        <v>1556.14986</v>
      </c>
      <c r="C922">
        <v>-30.4</v>
      </c>
    </row>
    <row r="923" spans="1:3" x14ac:dyDescent="0.25">
      <c r="A923" t="s">
        <v>923</v>
      </c>
      <c r="B923">
        <v>1556.14993</v>
      </c>
      <c r="C923">
        <v>-30.5</v>
      </c>
    </row>
    <row r="924" spans="1:3" x14ac:dyDescent="0.25">
      <c r="A924" t="s">
        <v>924</v>
      </c>
      <c r="B924">
        <v>1556.1500799999999</v>
      </c>
      <c r="C924">
        <v>-30.4</v>
      </c>
    </row>
    <row r="925" spans="1:3" x14ac:dyDescent="0.25">
      <c r="A925" t="s">
        <v>925</v>
      </c>
      <c r="B925">
        <v>1556.14984</v>
      </c>
      <c r="C925">
        <v>-30.4</v>
      </c>
    </row>
    <row r="926" spans="1:3" x14ac:dyDescent="0.25">
      <c r="A926" t="s">
        <v>926</v>
      </c>
      <c r="B926">
        <v>1556.14957</v>
      </c>
      <c r="C926">
        <v>-30.5</v>
      </c>
    </row>
    <row r="927" spans="1:3" x14ac:dyDescent="0.25">
      <c r="A927" t="s">
        <v>927</v>
      </c>
      <c r="B927">
        <v>1556.5546999999999</v>
      </c>
      <c r="C927">
        <v>-30.9</v>
      </c>
    </row>
    <row r="928" spans="1:3" x14ac:dyDescent="0.25">
      <c r="A928" t="s">
        <v>928</v>
      </c>
      <c r="B928">
        <v>1556.55564</v>
      </c>
      <c r="C928">
        <v>-30.8</v>
      </c>
    </row>
    <row r="929" spans="1:3" x14ac:dyDescent="0.25">
      <c r="A929" t="s">
        <v>929</v>
      </c>
      <c r="B929">
        <v>1556.5546899999999</v>
      </c>
      <c r="C929">
        <v>-31</v>
      </c>
    </row>
    <row r="930" spans="1:3" x14ac:dyDescent="0.25">
      <c r="A930" t="s">
        <v>930</v>
      </c>
      <c r="B930">
        <v>1556.55457</v>
      </c>
      <c r="C930">
        <v>-30.9</v>
      </c>
    </row>
    <row r="931" spans="1:3" x14ac:dyDescent="0.25">
      <c r="A931" t="s">
        <v>931</v>
      </c>
      <c r="B931">
        <v>1556.55449</v>
      </c>
      <c r="C931">
        <v>-30.9</v>
      </c>
    </row>
    <row r="932" spans="1:3" x14ac:dyDescent="0.25">
      <c r="A932" t="s">
        <v>932</v>
      </c>
      <c r="B932">
        <v>1556.55395</v>
      </c>
      <c r="C932">
        <v>-31</v>
      </c>
    </row>
    <row r="933" spans="1:3" x14ac:dyDescent="0.25">
      <c r="A933" t="s">
        <v>933</v>
      </c>
      <c r="B933">
        <v>1556.5532900000001</v>
      </c>
      <c r="C933">
        <v>-30.9</v>
      </c>
    </row>
    <row r="934" spans="1:3" x14ac:dyDescent="0.25">
      <c r="A934" t="s">
        <v>934</v>
      </c>
      <c r="B934">
        <v>1556.55339</v>
      </c>
      <c r="C934">
        <v>-31.1</v>
      </c>
    </row>
    <row r="935" spans="1:3" x14ac:dyDescent="0.25">
      <c r="A935" t="s">
        <v>935</v>
      </c>
      <c r="B935">
        <v>1556.5535500000001</v>
      </c>
      <c r="C935">
        <v>-31.1</v>
      </c>
    </row>
    <row r="936" spans="1:3" x14ac:dyDescent="0.25">
      <c r="A936" t="s">
        <v>936</v>
      </c>
      <c r="B936">
        <v>1556.5534500000001</v>
      </c>
      <c r="C936">
        <v>-31</v>
      </c>
    </row>
    <row r="937" spans="1:3" x14ac:dyDescent="0.25">
      <c r="A937" t="s">
        <v>937</v>
      </c>
      <c r="B937">
        <v>1556.5538300000001</v>
      </c>
      <c r="C937">
        <v>-31</v>
      </c>
    </row>
    <row r="938" spans="1:3" x14ac:dyDescent="0.25">
      <c r="A938" t="s">
        <v>938</v>
      </c>
      <c r="B938">
        <v>1556.5540800000001</v>
      </c>
      <c r="C938">
        <v>-31</v>
      </c>
    </row>
    <row r="939" spans="1:3" x14ac:dyDescent="0.25">
      <c r="A939" t="s">
        <v>939</v>
      </c>
      <c r="B939">
        <v>1556.55384</v>
      </c>
      <c r="C939">
        <v>-31.2</v>
      </c>
    </row>
    <row r="940" spans="1:3" x14ac:dyDescent="0.25">
      <c r="A940" t="s">
        <v>940</v>
      </c>
      <c r="B940">
        <v>1556.9844800000001</v>
      </c>
      <c r="C940">
        <v>-32.4</v>
      </c>
    </row>
    <row r="941" spans="1:3" x14ac:dyDescent="0.25">
      <c r="A941" t="s">
        <v>941</v>
      </c>
      <c r="B941">
        <v>1556.9745399999999</v>
      </c>
      <c r="C941">
        <v>-32.1</v>
      </c>
    </row>
    <row r="942" spans="1:3" x14ac:dyDescent="0.25">
      <c r="A942" t="s">
        <v>942</v>
      </c>
      <c r="B942">
        <v>1556.9595400000001</v>
      </c>
      <c r="C942">
        <v>-32.4</v>
      </c>
    </row>
    <row r="943" spans="1:3" x14ac:dyDescent="0.25">
      <c r="A943" t="s">
        <v>943</v>
      </c>
      <c r="B943">
        <v>1556.9574500000001</v>
      </c>
      <c r="C943">
        <v>-32.700000000000003</v>
      </c>
    </row>
    <row r="944" spans="1:3" x14ac:dyDescent="0.25">
      <c r="A944" t="s">
        <v>944</v>
      </c>
      <c r="B944">
        <v>1556.9574299999999</v>
      </c>
      <c r="C944">
        <v>-32.6</v>
      </c>
    </row>
    <row r="945" spans="1:3" x14ac:dyDescent="0.25">
      <c r="A945" t="s">
        <v>945</v>
      </c>
      <c r="B945">
        <v>1556.9576199999999</v>
      </c>
      <c r="C945">
        <v>-32.9</v>
      </c>
    </row>
    <row r="946" spans="1:3" x14ac:dyDescent="0.25">
      <c r="A946" t="s">
        <v>946</v>
      </c>
      <c r="B946">
        <v>1556.9574299999999</v>
      </c>
      <c r="C946">
        <v>-32.9</v>
      </c>
    </row>
    <row r="947" spans="1:3" x14ac:dyDescent="0.25">
      <c r="A947" t="s">
        <v>947</v>
      </c>
      <c r="B947">
        <v>1556.95714</v>
      </c>
      <c r="C947">
        <v>-33.1</v>
      </c>
    </row>
    <row r="948" spans="1:3" x14ac:dyDescent="0.25">
      <c r="A948" t="s">
        <v>948</v>
      </c>
      <c r="B948">
        <v>1556.9577099999999</v>
      </c>
      <c r="C948">
        <v>-33.200000000000003</v>
      </c>
    </row>
    <row r="949" spans="1:3" x14ac:dyDescent="0.25">
      <c r="A949" t="s">
        <v>949</v>
      </c>
      <c r="B949">
        <v>1556.9580599999999</v>
      </c>
      <c r="C949">
        <v>-32.9</v>
      </c>
    </row>
    <row r="950" spans="1:3" x14ac:dyDescent="0.25">
      <c r="A950" t="s">
        <v>950</v>
      </c>
      <c r="B950">
        <v>1556.9585500000001</v>
      </c>
      <c r="C950">
        <v>-33</v>
      </c>
    </row>
    <row r="951" spans="1:3" x14ac:dyDescent="0.25">
      <c r="A951" t="s">
        <v>951</v>
      </c>
      <c r="B951">
        <v>1556.9586300000001</v>
      </c>
      <c r="C951">
        <v>-33</v>
      </c>
    </row>
    <row r="952" spans="1:3" x14ac:dyDescent="0.25">
      <c r="A952" t="s">
        <v>952</v>
      </c>
      <c r="B952">
        <v>1556.9586400000001</v>
      </c>
      <c r="C952">
        <v>-33.1</v>
      </c>
    </row>
    <row r="953" spans="1:3" x14ac:dyDescent="0.25">
      <c r="A953" t="s">
        <v>953</v>
      </c>
      <c r="B953">
        <v>1556.9587200000001</v>
      </c>
      <c r="C953">
        <v>-33</v>
      </c>
    </row>
    <row r="954" spans="1:3" x14ac:dyDescent="0.25">
      <c r="A954" t="s">
        <v>954</v>
      </c>
      <c r="B954">
        <v>1557.3620699999999</v>
      </c>
      <c r="C954">
        <v>-33.6</v>
      </c>
    </row>
    <row r="955" spans="1:3" x14ac:dyDescent="0.25">
      <c r="A955" t="s">
        <v>955</v>
      </c>
      <c r="B955">
        <v>1557.36364</v>
      </c>
      <c r="C955">
        <v>-33.6</v>
      </c>
    </row>
    <row r="956" spans="1:3" x14ac:dyDescent="0.25">
      <c r="A956" t="s">
        <v>956</v>
      </c>
      <c r="B956">
        <v>1557.3629900000001</v>
      </c>
      <c r="C956">
        <v>-33.799999999999997</v>
      </c>
    </row>
    <row r="957" spans="1:3" x14ac:dyDescent="0.25">
      <c r="A957" t="s">
        <v>957</v>
      </c>
      <c r="B957">
        <v>1557.36319</v>
      </c>
      <c r="C957">
        <v>-33.6</v>
      </c>
    </row>
    <row r="958" spans="1:3" x14ac:dyDescent="0.25">
      <c r="A958" t="s">
        <v>958</v>
      </c>
      <c r="B958">
        <v>1557.36294</v>
      </c>
      <c r="C958">
        <v>-33.5</v>
      </c>
    </row>
    <row r="959" spans="1:3" x14ac:dyDescent="0.25">
      <c r="A959" t="s">
        <v>959</v>
      </c>
      <c r="B959">
        <v>1557.36286</v>
      </c>
      <c r="C959">
        <v>-33.6</v>
      </c>
    </row>
    <row r="960" spans="1:3" x14ac:dyDescent="0.25">
      <c r="A960" t="s">
        <v>960</v>
      </c>
      <c r="B960">
        <v>1557.36285</v>
      </c>
      <c r="C960">
        <v>-33.5</v>
      </c>
    </row>
    <row r="961" spans="1:3" x14ac:dyDescent="0.25">
      <c r="A961" t="s">
        <v>961</v>
      </c>
      <c r="B961">
        <v>1557.3626099999999</v>
      </c>
      <c r="C961">
        <v>-33.700000000000003</v>
      </c>
    </row>
    <row r="962" spans="1:3" x14ac:dyDescent="0.25">
      <c r="A962" t="s">
        <v>962</v>
      </c>
      <c r="B962">
        <v>1557.3620800000001</v>
      </c>
      <c r="C962">
        <v>-33.6</v>
      </c>
    </row>
    <row r="963" spans="1:3" x14ac:dyDescent="0.25">
      <c r="A963" t="s">
        <v>963</v>
      </c>
      <c r="B963">
        <v>1557.3621000000001</v>
      </c>
      <c r="C963">
        <v>-33.6</v>
      </c>
    </row>
    <row r="964" spans="1:3" x14ac:dyDescent="0.25">
      <c r="A964" t="s">
        <v>964</v>
      </c>
      <c r="B964">
        <v>1557.7824900000001</v>
      </c>
      <c r="C964">
        <v>-33.799999999999997</v>
      </c>
    </row>
    <row r="965" spans="1:3" x14ac:dyDescent="0.25">
      <c r="A965" t="s">
        <v>965</v>
      </c>
      <c r="B965">
        <v>1557.77826</v>
      </c>
      <c r="C965">
        <v>-32.5</v>
      </c>
    </row>
    <row r="966" spans="1:3" x14ac:dyDescent="0.25">
      <c r="A966" t="s">
        <v>966</v>
      </c>
      <c r="B966">
        <v>1557.7673</v>
      </c>
      <c r="C966">
        <v>-32.4</v>
      </c>
    </row>
    <row r="967" spans="1:3" x14ac:dyDescent="0.25">
      <c r="A967" t="s">
        <v>967</v>
      </c>
      <c r="B967">
        <v>1557.7677000000001</v>
      </c>
      <c r="C967">
        <v>-32.700000000000003</v>
      </c>
    </row>
    <row r="968" spans="1:3" x14ac:dyDescent="0.25">
      <c r="A968" t="s">
        <v>968</v>
      </c>
      <c r="B968">
        <v>1557.7677200000001</v>
      </c>
      <c r="C968">
        <v>-32.5</v>
      </c>
    </row>
    <row r="969" spans="1:3" x14ac:dyDescent="0.25">
      <c r="A969" t="s">
        <v>969</v>
      </c>
      <c r="B969">
        <v>1557.76782</v>
      </c>
      <c r="C969">
        <v>-32.5</v>
      </c>
    </row>
    <row r="970" spans="1:3" x14ac:dyDescent="0.25">
      <c r="A970" t="s">
        <v>970</v>
      </c>
      <c r="B970">
        <v>1557.76739</v>
      </c>
      <c r="C970">
        <v>-32.6</v>
      </c>
    </row>
    <row r="971" spans="1:3" x14ac:dyDescent="0.25">
      <c r="A971" t="s">
        <v>971</v>
      </c>
      <c r="B971">
        <v>1557.76719</v>
      </c>
      <c r="C971">
        <v>-32.700000000000003</v>
      </c>
    </row>
    <row r="972" spans="1:3" x14ac:dyDescent="0.25">
      <c r="A972" t="s">
        <v>972</v>
      </c>
      <c r="B972">
        <v>1557.7666200000001</v>
      </c>
      <c r="C972">
        <v>-32.5</v>
      </c>
    </row>
    <row r="973" spans="1:3" x14ac:dyDescent="0.25">
      <c r="A973" t="s">
        <v>973</v>
      </c>
      <c r="B973">
        <v>1557.7667300000001</v>
      </c>
      <c r="C973">
        <v>-32.5</v>
      </c>
    </row>
    <row r="974" spans="1:3" x14ac:dyDescent="0.25">
      <c r="A974" t="s">
        <v>974</v>
      </c>
      <c r="B974">
        <v>1557.76712</v>
      </c>
      <c r="C974">
        <v>-32.700000000000003</v>
      </c>
    </row>
    <row r="975" spans="1:3" x14ac:dyDescent="0.25">
      <c r="A975" t="s">
        <v>975</v>
      </c>
      <c r="B975">
        <v>1557.7672700000001</v>
      </c>
      <c r="C975">
        <v>-32.6</v>
      </c>
    </row>
    <row r="976" spans="1:3" x14ac:dyDescent="0.25">
      <c r="A976" t="s">
        <v>976</v>
      </c>
      <c r="B976">
        <v>1557.7668200000001</v>
      </c>
      <c r="C976">
        <v>-32.4</v>
      </c>
    </row>
    <row r="977" spans="1:3" x14ac:dyDescent="0.25">
      <c r="A977" t="s">
        <v>977</v>
      </c>
      <c r="B977">
        <v>1557.7669900000001</v>
      </c>
      <c r="C977">
        <v>-32.5</v>
      </c>
    </row>
    <row r="978" spans="1:3" x14ac:dyDescent="0.25">
      <c r="A978" t="s">
        <v>978</v>
      </c>
      <c r="B978">
        <v>1557.7674199999999</v>
      </c>
      <c r="C978">
        <v>-32.700000000000003</v>
      </c>
    </row>
    <row r="979" spans="1:3" x14ac:dyDescent="0.25">
      <c r="A979" t="s">
        <v>979</v>
      </c>
      <c r="B979">
        <v>1557.76658</v>
      </c>
      <c r="C979">
        <v>-34.9</v>
      </c>
    </row>
    <row r="980" spans="1:3" x14ac:dyDescent="0.25">
      <c r="A980" t="s">
        <v>980</v>
      </c>
      <c r="B980">
        <v>1558.1965499999999</v>
      </c>
      <c r="C980">
        <v>-31.3</v>
      </c>
    </row>
    <row r="981" spans="1:3" x14ac:dyDescent="0.25">
      <c r="A981" t="s">
        <v>981</v>
      </c>
      <c r="B981">
        <v>1558.1738399999999</v>
      </c>
      <c r="C981">
        <v>-30.9</v>
      </c>
    </row>
    <row r="982" spans="1:3" x14ac:dyDescent="0.25">
      <c r="A982" t="s">
        <v>982</v>
      </c>
      <c r="B982">
        <v>1558.17319</v>
      </c>
      <c r="C982">
        <v>-31</v>
      </c>
    </row>
    <row r="983" spans="1:3" x14ac:dyDescent="0.25">
      <c r="A983" t="s">
        <v>983</v>
      </c>
      <c r="B983">
        <v>1558.1723</v>
      </c>
      <c r="C983">
        <v>-31</v>
      </c>
    </row>
    <row r="984" spans="1:3" x14ac:dyDescent="0.25">
      <c r="A984" t="s">
        <v>984</v>
      </c>
      <c r="B984">
        <v>1558.17147</v>
      </c>
      <c r="C984">
        <v>-31.1</v>
      </c>
    </row>
    <row r="985" spans="1:3" x14ac:dyDescent="0.25">
      <c r="A985" t="s">
        <v>985</v>
      </c>
      <c r="B985">
        <v>1558.1717100000001</v>
      </c>
      <c r="C985">
        <v>-31.2</v>
      </c>
    </row>
    <row r="986" spans="1:3" x14ac:dyDescent="0.25">
      <c r="A986" t="s">
        <v>986</v>
      </c>
      <c r="B986">
        <v>1558.1715300000001</v>
      </c>
      <c r="C986">
        <v>-31.1</v>
      </c>
    </row>
    <row r="987" spans="1:3" x14ac:dyDescent="0.25">
      <c r="A987" t="s">
        <v>987</v>
      </c>
      <c r="B987">
        <v>1558.17166</v>
      </c>
      <c r="C987">
        <v>-31.2</v>
      </c>
    </row>
    <row r="988" spans="1:3" x14ac:dyDescent="0.25">
      <c r="A988" t="s">
        <v>988</v>
      </c>
      <c r="B988">
        <v>1558.17211</v>
      </c>
      <c r="C988">
        <v>-31.2</v>
      </c>
    </row>
    <row r="989" spans="1:3" x14ac:dyDescent="0.25">
      <c r="A989" t="s">
        <v>989</v>
      </c>
      <c r="B989">
        <v>1558.1720600000001</v>
      </c>
      <c r="C989">
        <v>-31.1</v>
      </c>
    </row>
    <row r="990" spans="1:3" x14ac:dyDescent="0.25">
      <c r="A990" t="s">
        <v>990</v>
      </c>
      <c r="B990">
        <v>1558.1723099999999</v>
      </c>
      <c r="C990">
        <v>-31.2</v>
      </c>
    </row>
    <row r="991" spans="1:3" x14ac:dyDescent="0.25">
      <c r="A991" t="s">
        <v>991</v>
      </c>
      <c r="B991">
        <v>1558.17264</v>
      </c>
      <c r="C991">
        <v>-31.1</v>
      </c>
    </row>
    <row r="992" spans="1:3" x14ac:dyDescent="0.25">
      <c r="A992" t="s">
        <v>992</v>
      </c>
      <c r="B992">
        <v>1558.17237</v>
      </c>
      <c r="C992">
        <v>-31.2</v>
      </c>
    </row>
    <row r="993" spans="1:3" x14ac:dyDescent="0.25">
      <c r="A993" t="s">
        <v>993</v>
      </c>
      <c r="B993">
        <v>1558.17147</v>
      </c>
      <c r="C993">
        <v>-34</v>
      </c>
    </row>
    <row r="994" spans="1:3" x14ac:dyDescent="0.25">
      <c r="A994" t="s">
        <v>994</v>
      </c>
      <c r="B994">
        <v>1558.5772300000001</v>
      </c>
      <c r="C994">
        <v>-30.4</v>
      </c>
    </row>
    <row r="995" spans="1:3" x14ac:dyDescent="0.25">
      <c r="A995" t="s">
        <v>995</v>
      </c>
      <c r="B995">
        <v>1558.5782099999999</v>
      </c>
      <c r="C995">
        <v>-30.4</v>
      </c>
    </row>
    <row r="996" spans="1:3" x14ac:dyDescent="0.25">
      <c r="A996" t="s">
        <v>996</v>
      </c>
      <c r="B996">
        <v>1558.5785900000001</v>
      </c>
      <c r="C996">
        <v>-30.5</v>
      </c>
    </row>
    <row r="997" spans="1:3" x14ac:dyDescent="0.25">
      <c r="A997" t="s">
        <v>997</v>
      </c>
      <c r="B997">
        <v>1558.5789299999999</v>
      </c>
      <c r="C997">
        <v>-30.5</v>
      </c>
    </row>
    <row r="998" spans="1:3" x14ac:dyDescent="0.25">
      <c r="A998" t="s">
        <v>998</v>
      </c>
      <c r="B998">
        <v>1558.57762</v>
      </c>
      <c r="C998">
        <v>-30.3</v>
      </c>
    </row>
    <row r="999" spans="1:3" x14ac:dyDescent="0.25">
      <c r="A999" t="s">
        <v>999</v>
      </c>
      <c r="B999">
        <v>1558.5777499999999</v>
      </c>
      <c r="C999">
        <v>-30.3</v>
      </c>
    </row>
    <row r="1000" spans="1:3" x14ac:dyDescent="0.25">
      <c r="A1000" t="s">
        <v>1000</v>
      </c>
      <c r="B1000">
        <v>1558.5778399999999</v>
      </c>
      <c r="C1000">
        <v>-30.3</v>
      </c>
    </row>
    <row r="1001" spans="1:3" x14ac:dyDescent="0.25">
      <c r="A1001" t="s">
        <v>1001</v>
      </c>
      <c r="B1001">
        <v>1558.57752</v>
      </c>
      <c r="C1001">
        <v>-30.3</v>
      </c>
    </row>
    <row r="1002" spans="1:3" x14ac:dyDescent="0.25">
      <c r="A1002" t="s">
        <v>1002</v>
      </c>
      <c r="B1002">
        <v>1558.57692</v>
      </c>
      <c r="C1002">
        <v>-30.5</v>
      </c>
    </row>
    <row r="1003" spans="1:3" x14ac:dyDescent="0.25">
      <c r="A1003" t="s">
        <v>1003</v>
      </c>
      <c r="B1003">
        <v>1558.5764999999999</v>
      </c>
      <c r="C1003">
        <v>-30.4</v>
      </c>
    </row>
    <row r="1004" spans="1:3" x14ac:dyDescent="0.25">
      <c r="A1004" t="s">
        <v>1004</v>
      </c>
      <c r="B1004">
        <v>1558.5768499999999</v>
      </c>
      <c r="C1004">
        <v>-30.5</v>
      </c>
    </row>
    <row r="1005" spans="1:3" x14ac:dyDescent="0.25">
      <c r="A1005" t="s">
        <v>1005</v>
      </c>
      <c r="B1005">
        <v>1558.5767800000001</v>
      </c>
      <c r="C1005">
        <v>-33.5</v>
      </c>
    </row>
    <row r="1006" spans="1:3" x14ac:dyDescent="0.25">
      <c r="A1006" t="s">
        <v>1006</v>
      </c>
      <c r="B1006">
        <v>1558.99647</v>
      </c>
      <c r="C1006">
        <v>-31.3</v>
      </c>
    </row>
    <row r="1007" spans="1:3" x14ac:dyDescent="0.25">
      <c r="A1007" t="s">
        <v>1007</v>
      </c>
      <c r="B1007">
        <v>1558.9826700000001</v>
      </c>
      <c r="C1007">
        <v>-30.4</v>
      </c>
    </row>
    <row r="1008" spans="1:3" x14ac:dyDescent="0.25">
      <c r="A1008" t="s">
        <v>1008</v>
      </c>
      <c r="B1008">
        <v>1558.9843900000001</v>
      </c>
      <c r="C1008">
        <v>-30.3</v>
      </c>
    </row>
    <row r="1009" spans="1:3" x14ac:dyDescent="0.25">
      <c r="A1009" t="s">
        <v>1009</v>
      </c>
      <c r="B1009">
        <v>1558.98298</v>
      </c>
      <c r="C1009">
        <v>-30.4</v>
      </c>
    </row>
    <row r="1010" spans="1:3" x14ac:dyDescent="0.25">
      <c r="A1010" t="s">
        <v>1010</v>
      </c>
      <c r="B1010">
        <v>1558.9832899999999</v>
      </c>
      <c r="C1010">
        <v>-30.4</v>
      </c>
    </row>
    <row r="1011" spans="1:3" x14ac:dyDescent="0.25">
      <c r="A1011" t="s">
        <v>1011</v>
      </c>
      <c r="B1011">
        <v>1558.98306</v>
      </c>
      <c r="C1011">
        <v>-30.3</v>
      </c>
    </row>
    <row r="1012" spans="1:3" x14ac:dyDescent="0.25">
      <c r="A1012" t="s">
        <v>1012</v>
      </c>
      <c r="B1012">
        <v>1558.9827600000001</v>
      </c>
      <c r="C1012">
        <v>-30.4</v>
      </c>
    </row>
    <row r="1013" spans="1:3" x14ac:dyDescent="0.25">
      <c r="A1013" t="s">
        <v>1013</v>
      </c>
      <c r="B1013">
        <v>1558.9820400000001</v>
      </c>
      <c r="C1013">
        <v>-30.3</v>
      </c>
    </row>
    <row r="1014" spans="1:3" x14ac:dyDescent="0.25">
      <c r="A1014" t="s">
        <v>1014</v>
      </c>
      <c r="B1014">
        <v>1558.9816900000001</v>
      </c>
      <c r="C1014">
        <v>-30.3</v>
      </c>
    </row>
    <row r="1015" spans="1:3" x14ac:dyDescent="0.25">
      <c r="A1015" t="s">
        <v>1015</v>
      </c>
      <c r="B1015">
        <v>1558.9820500000001</v>
      </c>
      <c r="C1015">
        <v>-30.3</v>
      </c>
    </row>
    <row r="1016" spans="1:3" x14ac:dyDescent="0.25">
      <c r="A1016" t="s">
        <v>1016</v>
      </c>
      <c r="B1016">
        <v>1558.98244</v>
      </c>
      <c r="C1016">
        <v>-30.4</v>
      </c>
    </row>
    <row r="1017" spans="1:3" x14ac:dyDescent="0.25">
      <c r="A1017" t="s">
        <v>1017</v>
      </c>
      <c r="B1017">
        <v>1558.9819600000001</v>
      </c>
      <c r="C1017">
        <v>-30.4</v>
      </c>
    </row>
    <row r="1018" spans="1:3" x14ac:dyDescent="0.25">
      <c r="A1018" t="s">
        <v>1018</v>
      </c>
      <c r="B1018">
        <v>1558.9820099999999</v>
      </c>
      <c r="C1018">
        <v>-30.4</v>
      </c>
    </row>
    <row r="1019" spans="1:3" x14ac:dyDescent="0.25">
      <c r="A1019" t="s">
        <v>1019</v>
      </c>
      <c r="B1019">
        <v>1558.98254</v>
      </c>
      <c r="C1019">
        <v>-30.5</v>
      </c>
    </row>
    <row r="1020" spans="1:3" x14ac:dyDescent="0.25">
      <c r="A1020" t="s">
        <v>1020</v>
      </c>
      <c r="B1020">
        <v>1558.98269</v>
      </c>
      <c r="C1020">
        <v>-32.6</v>
      </c>
    </row>
    <row r="1021" spans="1:3" x14ac:dyDescent="0.25">
      <c r="A1021" t="s">
        <v>1021</v>
      </c>
      <c r="B1021">
        <v>1559.41725</v>
      </c>
      <c r="C1021">
        <v>-34.299999999999997</v>
      </c>
    </row>
    <row r="1022" spans="1:3" x14ac:dyDescent="0.25">
      <c r="A1022" t="s">
        <v>1022</v>
      </c>
      <c r="B1022">
        <v>1559.4124099999999</v>
      </c>
      <c r="C1022">
        <v>-31.4</v>
      </c>
    </row>
    <row r="1023" spans="1:3" x14ac:dyDescent="0.25">
      <c r="A1023" t="s">
        <v>1023</v>
      </c>
      <c r="B1023">
        <v>1559.4022299999999</v>
      </c>
      <c r="C1023">
        <v>-31.3</v>
      </c>
    </row>
    <row r="1024" spans="1:3" x14ac:dyDescent="0.25">
      <c r="A1024" t="s">
        <v>1024</v>
      </c>
      <c r="B1024">
        <v>1559.39177</v>
      </c>
      <c r="C1024">
        <v>-31.4</v>
      </c>
    </row>
    <row r="1025" spans="1:3" x14ac:dyDescent="0.25">
      <c r="A1025" t="s">
        <v>1025</v>
      </c>
      <c r="B1025">
        <v>1559.3886299999999</v>
      </c>
      <c r="C1025">
        <v>-31.5</v>
      </c>
    </row>
    <row r="1026" spans="1:3" x14ac:dyDescent="0.25">
      <c r="A1026" t="s">
        <v>1026</v>
      </c>
      <c r="B1026">
        <v>1559.3875700000001</v>
      </c>
      <c r="C1026">
        <v>-31.5</v>
      </c>
    </row>
    <row r="1027" spans="1:3" x14ac:dyDescent="0.25">
      <c r="A1027" t="s">
        <v>1027</v>
      </c>
      <c r="B1027">
        <v>1559.38735</v>
      </c>
      <c r="C1027">
        <v>-31.5</v>
      </c>
    </row>
    <row r="1028" spans="1:3" x14ac:dyDescent="0.25">
      <c r="A1028" t="s">
        <v>1028</v>
      </c>
      <c r="B1028">
        <v>1559.38788</v>
      </c>
      <c r="C1028">
        <v>-31.7</v>
      </c>
    </row>
    <row r="1029" spans="1:3" x14ac:dyDescent="0.25">
      <c r="A1029" t="s">
        <v>1029</v>
      </c>
      <c r="B1029">
        <v>1559.3882900000001</v>
      </c>
      <c r="C1029">
        <v>-31.6</v>
      </c>
    </row>
    <row r="1030" spans="1:3" x14ac:dyDescent="0.25">
      <c r="A1030" t="s">
        <v>1030</v>
      </c>
      <c r="B1030">
        <v>1559.3881100000001</v>
      </c>
      <c r="C1030">
        <v>-31.5</v>
      </c>
    </row>
    <row r="1031" spans="1:3" x14ac:dyDescent="0.25">
      <c r="A1031" t="s">
        <v>1031</v>
      </c>
      <c r="B1031">
        <v>1559.3879999999999</v>
      </c>
      <c r="C1031">
        <v>-31.6</v>
      </c>
    </row>
    <row r="1032" spans="1:3" x14ac:dyDescent="0.25">
      <c r="A1032" t="s">
        <v>1032</v>
      </c>
      <c r="B1032">
        <v>1559.3880799999999</v>
      </c>
      <c r="C1032">
        <v>-31.7</v>
      </c>
    </row>
    <row r="1033" spans="1:3" x14ac:dyDescent="0.25">
      <c r="A1033" t="s">
        <v>1033</v>
      </c>
      <c r="B1033">
        <v>1559.3883699999999</v>
      </c>
      <c r="C1033">
        <v>-31.8</v>
      </c>
    </row>
    <row r="1034" spans="1:3" x14ac:dyDescent="0.25">
      <c r="A1034" t="s">
        <v>1034</v>
      </c>
      <c r="B1034">
        <v>1559.38924</v>
      </c>
      <c r="C1034">
        <v>-31.8</v>
      </c>
    </row>
    <row r="1035" spans="1:3" x14ac:dyDescent="0.25">
      <c r="A1035" t="s">
        <v>1035</v>
      </c>
      <c r="B1035">
        <v>1559.3893700000001</v>
      </c>
      <c r="C1035">
        <v>-33.1</v>
      </c>
    </row>
    <row r="1036" spans="1:3" x14ac:dyDescent="0.25">
      <c r="A1036" t="s">
        <v>1036</v>
      </c>
      <c r="B1036">
        <v>1559.7956899999999</v>
      </c>
      <c r="C1036">
        <v>-32.6</v>
      </c>
    </row>
    <row r="1037" spans="1:3" x14ac:dyDescent="0.25">
      <c r="A1037" t="s">
        <v>1037</v>
      </c>
      <c r="B1037">
        <v>1559.7954099999999</v>
      </c>
      <c r="C1037">
        <v>-32.700000000000003</v>
      </c>
    </row>
    <row r="1038" spans="1:3" x14ac:dyDescent="0.25">
      <c r="A1038" t="s">
        <v>1038</v>
      </c>
      <c r="B1038">
        <v>1559.7948100000001</v>
      </c>
      <c r="C1038">
        <v>-32.200000000000003</v>
      </c>
    </row>
    <row r="1039" spans="1:3" x14ac:dyDescent="0.25">
      <c r="A1039" t="s">
        <v>1039</v>
      </c>
      <c r="B1039">
        <v>1559.7947200000001</v>
      </c>
      <c r="C1039">
        <v>-32.200000000000003</v>
      </c>
    </row>
    <row r="1040" spans="1:3" x14ac:dyDescent="0.25">
      <c r="A1040" t="s">
        <v>1040</v>
      </c>
      <c r="B1040">
        <v>1559.7946400000001</v>
      </c>
      <c r="C1040">
        <v>-32.299999999999997</v>
      </c>
    </row>
    <row r="1041" spans="1:3" x14ac:dyDescent="0.25">
      <c r="A1041" t="s">
        <v>1041</v>
      </c>
      <c r="B1041">
        <v>1559.7938999999999</v>
      </c>
      <c r="C1041">
        <v>-32.6</v>
      </c>
    </row>
    <row r="1042" spans="1:3" x14ac:dyDescent="0.25">
      <c r="A1042" t="s">
        <v>1042</v>
      </c>
      <c r="B1042">
        <v>1559.7938999999999</v>
      </c>
      <c r="C1042">
        <v>-32.700000000000003</v>
      </c>
    </row>
    <row r="1043" spans="1:3" x14ac:dyDescent="0.25">
      <c r="A1043" t="s">
        <v>1043</v>
      </c>
      <c r="B1043">
        <v>1559.7938099999999</v>
      </c>
      <c r="C1043">
        <v>-32.700000000000003</v>
      </c>
    </row>
    <row r="1044" spans="1:3" x14ac:dyDescent="0.25">
      <c r="A1044" t="s">
        <v>1044</v>
      </c>
      <c r="B1044">
        <v>1559.79386</v>
      </c>
      <c r="C1044">
        <v>-32.6</v>
      </c>
    </row>
    <row r="1045" spans="1:3" x14ac:dyDescent="0.25">
      <c r="A1045" t="s">
        <v>1045</v>
      </c>
      <c r="B1045">
        <v>1559.79358</v>
      </c>
      <c r="C1045">
        <v>-33</v>
      </c>
    </row>
    <row r="1046" spans="1:3" x14ac:dyDescent="0.25">
      <c r="A1046" t="s">
        <v>1046</v>
      </c>
      <c r="B1046">
        <v>1560.2001600000001</v>
      </c>
      <c r="C1046">
        <v>-32.6</v>
      </c>
    </row>
    <row r="1047" spans="1:3" x14ac:dyDescent="0.25">
      <c r="A1047" t="s">
        <v>1047</v>
      </c>
      <c r="B1047">
        <v>1560.2011500000001</v>
      </c>
      <c r="C1047">
        <v>-32.700000000000003</v>
      </c>
    </row>
    <row r="1048" spans="1:3" x14ac:dyDescent="0.25">
      <c r="A1048" t="s">
        <v>1048</v>
      </c>
      <c r="B1048">
        <v>1560.20164</v>
      </c>
      <c r="C1048">
        <v>-32.5</v>
      </c>
    </row>
    <row r="1049" spans="1:3" x14ac:dyDescent="0.25">
      <c r="A1049" t="s">
        <v>1049</v>
      </c>
      <c r="B1049">
        <v>1560.1996300000001</v>
      </c>
      <c r="C1049">
        <v>-32.799999999999997</v>
      </c>
    </row>
    <row r="1050" spans="1:3" x14ac:dyDescent="0.25">
      <c r="A1050" t="s">
        <v>1050</v>
      </c>
      <c r="B1050">
        <v>1560.1998699999999</v>
      </c>
      <c r="C1050">
        <v>-32.5</v>
      </c>
    </row>
    <row r="1051" spans="1:3" x14ac:dyDescent="0.25">
      <c r="A1051" t="s">
        <v>1051</v>
      </c>
      <c r="B1051">
        <v>1560.19937</v>
      </c>
      <c r="C1051">
        <v>-32.5</v>
      </c>
    </row>
    <row r="1052" spans="1:3" x14ac:dyDescent="0.25">
      <c r="A1052" t="s">
        <v>1052</v>
      </c>
      <c r="B1052">
        <v>1560.19919</v>
      </c>
      <c r="C1052">
        <v>-32.6</v>
      </c>
    </row>
    <row r="1053" spans="1:3" x14ac:dyDescent="0.25">
      <c r="A1053" t="s">
        <v>1053</v>
      </c>
      <c r="B1053">
        <v>1560.1994099999999</v>
      </c>
      <c r="C1053">
        <v>-32.700000000000003</v>
      </c>
    </row>
    <row r="1054" spans="1:3" x14ac:dyDescent="0.25">
      <c r="A1054" t="s">
        <v>1054</v>
      </c>
      <c r="B1054">
        <v>1560.1991599999999</v>
      </c>
      <c r="C1054">
        <v>-32.700000000000003</v>
      </c>
    </row>
    <row r="1055" spans="1:3" x14ac:dyDescent="0.25">
      <c r="A1055" t="s">
        <v>1055</v>
      </c>
      <c r="B1055">
        <v>1560.1990499999999</v>
      </c>
      <c r="C1055">
        <v>-33</v>
      </c>
    </row>
    <row r="1056" spans="1:3" x14ac:dyDescent="0.25">
      <c r="A1056" t="s">
        <v>1056</v>
      </c>
      <c r="B1056">
        <v>1560.19901</v>
      </c>
      <c r="C1056">
        <v>-32.6</v>
      </c>
    </row>
    <row r="1057" spans="1:3" x14ac:dyDescent="0.25">
      <c r="A1057" t="s">
        <v>1057</v>
      </c>
      <c r="B1057">
        <v>1560.19904</v>
      </c>
      <c r="C1057">
        <v>-32.799999999999997</v>
      </c>
    </row>
    <row r="1058" spans="1:3" x14ac:dyDescent="0.25">
      <c r="A1058" t="s">
        <v>1058</v>
      </c>
      <c r="B1058">
        <v>1560.1994999999999</v>
      </c>
      <c r="C1058">
        <v>-32.799999999999997</v>
      </c>
    </row>
    <row r="1059" spans="1:3" x14ac:dyDescent="0.25">
      <c r="A1059" t="s">
        <v>1059</v>
      </c>
      <c r="B1059">
        <v>1560.19939</v>
      </c>
      <c r="C1059">
        <v>-33.200000000000003</v>
      </c>
    </row>
    <row r="1060" spans="1:3" x14ac:dyDescent="0.25">
      <c r="A1060" t="s">
        <v>1060</v>
      </c>
      <c r="B1060">
        <v>1560.58393</v>
      </c>
      <c r="C1060">
        <v>-32.299999999999997</v>
      </c>
    </row>
    <row r="1061" spans="1:3" x14ac:dyDescent="0.25">
      <c r="A1061" t="s">
        <v>1061</v>
      </c>
      <c r="B1061">
        <v>1560.58853</v>
      </c>
      <c r="C1061">
        <v>-32.299999999999997</v>
      </c>
    </row>
    <row r="1062" spans="1:3" x14ac:dyDescent="0.25">
      <c r="A1062" t="s">
        <v>1062</v>
      </c>
      <c r="B1062">
        <v>1560.5930800000001</v>
      </c>
      <c r="C1062">
        <v>-32.4</v>
      </c>
    </row>
    <row r="1063" spans="1:3" x14ac:dyDescent="0.25">
      <c r="A1063" t="s">
        <v>1063</v>
      </c>
      <c r="B1063">
        <v>1560.6031399999999</v>
      </c>
      <c r="C1063">
        <v>-32.5</v>
      </c>
    </row>
    <row r="1064" spans="1:3" x14ac:dyDescent="0.25">
      <c r="A1064" t="s">
        <v>1064</v>
      </c>
      <c r="B1064">
        <v>1560.6080999999999</v>
      </c>
      <c r="C1064">
        <v>-32.4</v>
      </c>
    </row>
    <row r="1065" spans="1:3" x14ac:dyDescent="0.25">
      <c r="A1065" t="s">
        <v>1065</v>
      </c>
      <c r="B1065">
        <v>1560.6082699999999</v>
      </c>
      <c r="C1065">
        <v>-32.6</v>
      </c>
    </row>
    <row r="1066" spans="1:3" x14ac:dyDescent="0.25">
      <c r="A1066" t="s">
        <v>1066</v>
      </c>
      <c r="B1066">
        <v>1560.6073799999999</v>
      </c>
      <c r="C1066">
        <v>-32.799999999999997</v>
      </c>
    </row>
    <row r="1067" spans="1:3" x14ac:dyDescent="0.25">
      <c r="A1067" t="s">
        <v>1067</v>
      </c>
      <c r="B1067">
        <v>1560.6073899999999</v>
      </c>
      <c r="C1067">
        <v>-32.700000000000003</v>
      </c>
    </row>
    <row r="1068" spans="1:3" x14ac:dyDescent="0.25">
      <c r="A1068" t="s">
        <v>1068</v>
      </c>
      <c r="B1068">
        <v>1560.6079500000001</v>
      </c>
      <c r="C1068">
        <v>-32.700000000000003</v>
      </c>
    </row>
    <row r="1069" spans="1:3" x14ac:dyDescent="0.25">
      <c r="A1069" t="s">
        <v>1069</v>
      </c>
      <c r="B1069">
        <v>1561.01115</v>
      </c>
      <c r="C1069">
        <v>-31.9</v>
      </c>
    </row>
    <row r="1070" spans="1:3" x14ac:dyDescent="0.25">
      <c r="A1070" t="s">
        <v>1070</v>
      </c>
      <c r="B1070">
        <v>1561.0126600000001</v>
      </c>
      <c r="C1070">
        <v>-31.7</v>
      </c>
    </row>
    <row r="1071" spans="1:3" x14ac:dyDescent="0.25">
      <c r="A1071" t="s">
        <v>1071</v>
      </c>
      <c r="B1071">
        <v>1561.01109</v>
      </c>
      <c r="C1071">
        <v>-31.7</v>
      </c>
    </row>
    <row r="1072" spans="1:3" x14ac:dyDescent="0.25">
      <c r="A1072" t="s">
        <v>1072</v>
      </c>
      <c r="B1072">
        <v>1561.011</v>
      </c>
      <c r="C1072">
        <v>-31.6</v>
      </c>
    </row>
    <row r="1073" spans="1:3" x14ac:dyDescent="0.25">
      <c r="A1073" t="s">
        <v>1073</v>
      </c>
      <c r="B1073">
        <v>1561.01109</v>
      </c>
      <c r="C1073">
        <v>-31.5</v>
      </c>
    </row>
    <row r="1074" spans="1:3" x14ac:dyDescent="0.25">
      <c r="A1074" t="s">
        <v>1074</v>
      </c>
      <c r="B1074">
        <v>1561.01145</v>
      </c>
      <c r="C1074">
        <v>-31.5</v>
      </c>
    </row>
    <row r="1075" spans="1:3" x14ac:dyDescent="0.25">
      <c r="A1075" t="s">
        <v>1075</v>
      </c>
      <c r="B1075">
        <v>1561.0112099999999</v>
      </c>
      <c r="C1075">
        <v>-31.9</v>
      </c>
    </row>
    <row r="1076" spans="1:3" x14ac:dyDescent="0.25">
      <c r="A1076" t="s">
        <v>1076</v>
      </c>
      <c r="B1076">
        <v>1561.0116800000001</v>
      </c>
      <c r="C1076">
        <v>-31.8</v>
      </c>
    </row>
    <row r="1077" spans="1:3" x14ac:dyDescent="0.25">
      <c r="A1077" t="s">
        <v>1077</v>
      </c>
      <c r="B1077">
        <v>1561.0112999999999</v>
      </c>
      <c r="C1077">
        <v>-31.6</v>
      </c>
    </row>
    <row r="1078" spans="1:3" x14ac:dyDescent="0.25">
      <c r="A1078" t="s">
        <v>1078</v>
      </c>
      <c r="B1078">
        <v>1561.01142</v>
      </c>
      <c r="C1078">
        <v>-31.7</v>
      </c>
    </row>
    <row r="1079" spans="1:3" x14ac:dyDescent="0.25">
      <c r="A1079" t="s">
        <v>1079</v>
      </c>
      <c r="B1079">
        <v>1561.0111300000001</v>
      </c>
      <c r="C1079">
        <v>-31.8</v>
      </c>
    </row>
    <row r="1080" spans="1:3" x14ac:dyDescent="0.25">
      <c r="A1080" t="s">
        <v>1080</v>
      </c>
      <c r="B1080">
        <v>1561.01144</v>
      </c>
      <c r="C1080">
        <v>-31.9</v>
      </c>
    </row>
    <row r="1081" spans="1:3" x14ac:dyDescent="0.25">
      <c r="A1081" t="s">
        <v>1081</v>
      </c>
      <c r="B1081">
        <v>1561.0119500000001</v>
      </c>
      <c r="C1081">
        <v>-31.9</v>
      </c>
    </row>
    <row r="1082" spans="1:3" x14ac:dyDescent="0.25">
      <c r="A1082" t="s">
        <v>1082</v>
      </c>
      <c r="B1082">
        <v>1561.0118500000001</v>
      </c>
      <c r="C1082">
        <v>-32</v>
      </c>
    </row>
    <row r="1083" spans="1:3" x14ac:dyDescent="0.25">
      <c r="A1083" t="s">
        <v>1083</v>
      </c>
      <c r="B1083">
        <v>1561.0123799999999</v>
      </c>
      <c r="C1083">
        <v>-32.1</v>
      </c>
    </row>
    <row r="1084" spans="1:3" x14ac:dyDescent="0.25">
      <c r="A1084" t="s">
        <v>1084</v>
      </c>
      <c r="B1084">
        <v>1561.4212299999999</v>
      </c>
      <c r="C1084">
        <v>-31.3</v>
      </c>
    </row>
    <row r="1085" spans="1:3" x14ac:dyDescent="0.25">
      <c r="A1085" t="s">
        <v>1085</v>
      </c>
      <c r="B1085">
        <v>1561.4192700000001</v>
      </c>
      <c r="C1085">
        <v>-31.4</v>
      </c>
    </row>
    <row r="1086" spans="1:3" x14ac:dyDescent="0.25">
      <c r="A1086" t="s">
        <v>1086</v>
      </c>
      <c r="B1086">
        <v>1561.421</v>
      </c>
      <c r="C1086">
        <v>-31.4</v>
      </c>
    </row>
    <row r="1087" spans="1:3" x14ac:dyDescent="0.25">
      <c r="A1087" t="s">
        <v>1087</v>
      </c>
      <c r="B1087">
        <v>1561.42038</v>
      </c>
      <c r="C1087">
        <v>-31.3</v>
      </c>
    </row>
    <row r="1088" spans="1:3" x14ac:dyDescent="0.25">
      <c r="A1088" t="s">
        <v>1088</v>
      </c>
      <c r="B1088">
        <v>1561.4189899999999</v>
      </c>
      <c r="C1088">
        <v>-31.3</v>
      </c>
    </row>
    <row r="1089" spans="1:3" x14ac:dyDescent="0.25">
      <c r="A1089" t="s">
        <v>1089</v>
      </c>
      <c r="B1089">
        <v>1561.41905</v>
      </c>
      <c r="C1089">
        <v>-31.4</v>
      </c>
    </row>
    <row r="1090" spans="1:3" x14ac:dyDescent="0.25">
      <c r="A1090" t="s">
        <v>1090</v>
      </c>
      <c r="B1090">
        <v>1561.41858</v>
      </c>
      <c r="C1090">
        <v>-31.3</v>
      </c>
    </row>
    <row r="1091" spans="1:3" x14ac:dyDescent="0.25">
      <c r="A1091" t="s">
        <v>1091</v>
      </c>
      <c r="B1091">
        <v>1561.4186199999999</v>
      </c>
      <c r="C1091">
        <v>-31.4</v>
      </c>
    </row>
    <row r="1092" spans="1:3" x14ac:dyDescent="0.25">
      <c r="A1092" t="s">
        <v>1092</v>
      </c>
      <c r="B1092">
        <v>1561.41849</v>
      </c>
      <c r="C1092">
        <v>-31.4</v>
      </c>
    </row>
    <row r="1093" spans="1:3" x14ac:dyDescent="0.25">
      <c r="A1093" t="s">
        <v>1093</v>
      </c>
      <c r="B1093">
        <v>1561.4188200000001</v>
      </c>
      <c r="C1093">
        <v>-31.5</v>
      </c>
    </row>
    <row r="1094" spans="1:3" x14ac:dyDescent="0.25">
      <c r="A1094" t="s">
        <v>1094</v>
      </c>
      <c r="B1094">
        <v>1561.4185299999999</v>
      </c>
      <c r="C1094">
        <v>-31.4</v>
      </c>
    </row>
    <row r="1095" spans="1:3" x14ac:dyDescent="0.25">
      <c r="A1095" t="s">
        <v>1095</v>
      </c>
      <c r="B1095">
        <v>1561.4188200000001</v>
      </c>
      <c r="C1095">
        <v>-31.4</v>
      </c>
    </row>
    <row r="1096" spans="1:3" x14ac:dyDescent="0.25">
      <c r="A1096" t="s">
        <v>1096</v>
      </c>
      <c r="B1096">
        <v>1561.4187099999999</v>
      </c>
      <c r="C1096">
        <v>-31.4</v>
      </c>
    </row>
    <row r="1097" spans="1:3" x14ac:dyDescent="0.25">
      <c r="A1097" t="s">
        <v>1097</v>
      </c>
      <c r="B1097">
        <v>1561.41903</v>
      </c>
      <c r="C1097">
        <v>-31.6</v>
      </c>
    </row>
    <row r="1098" spans="1:3" x14ac:dyDescent="0.25">
      <c r="A1098" t="s">
        <v>1098</v>
      </c>
      <c r="B1098">
        <v>1561.8478600000001</v>
      </c>
      <c r="C1098">
        <v>-31.2</v>
      </c>
    </row>
    <row r="1099" spans="1:3" x14ac:dyDescent="0.25">
      <c r="A1099" t="s">
        <v>1099</v>
      </c>
      <c r="B1099">
        <v>1561.8334199999999</v>
      </c>
      <c r="C1099">
        <v>-31.3</v>
      </c>
    </row>
    <row r="1100" spans="1:3" x14ac:dyDescent="0.25">
      <c r="A1100" t="s">
        <v>1100</v>
      </c>
      <c r="B1100">
        <v>1561.8279600000001</v>
      </c>
      <c r="C1100">
        <v>-31.3</v>
      </c>
    </row>
    <row r="1101" spans="1:3" x14ac:dyDescent="0.25">
      <c r="A1101" t="s">
        <v>1101</v>
      </c>
      <c r="B1101">
        <v>1561.8275699999999</v>
      </c>
      <c r="C1101">
        <v>-31.3</v>
      </c>
    </row>
    <row r="1102" spans="1:3" x14ac:dyDescent="0.25">
      <c r="A1102" t="s">
        <v>1102</v>
      </c>
      <c r="B1102">
        <v>1561.82484</v>
      </c>
      <c r="C1102">
        <v>-31.3</v>
      </c>
    </row>
    <row r="1103" spans="1:3" x14ac:dyDescent="0.25">
      <c r="A1103" t="s">
        <v>1103</v>
      </c>
      <c r="B1103">
        <v>1561.8253099999999</v>
      </c>
      <c r="C1103">
        <v>-31.3</v>
      </c>
    </row>
    <row r="1104" spans="1:3" x14ac:dyDescent="0.25">
      <c r="A1104" t="s">
        <v>1104</v>
      </c>
      <c r="B1104">
        <v>1561.82547</v>
      </c>
      <c r="C1104">
        <v>-31.4</v>
      </c>
    </row>
    <row r="1105" spans="1:3" x14ac:dyDescent="0.25">
      <c r="A1105" t="s">
        <v>1105</v>
      </c>
      <c r="B1105">
        <v>1561.8249699999999</v>
      </c>
      <c r="C1105">
        <v>-31.5</v>
      </c>
    </row>
    <row r="1106" spans="1:3" x14ac:dyDescent="0.25">
      <c r="A1106" t="s">
        <v>1106</v>
      </c>
      <c r="B1106">
        <v>1561.8256200000001</v>
      </c>
      <c r="C1106">
        <v>-31.4</v>
      </c>
    </row>
    <row r="1107" spans="1:3" x14ac:dyDescent="0.25">
      <c r="A1107" t="s">
        <v>1107</v>
      </c>
      <c r="B1107">
        <v>1561.8248900000001</v>
      </c>
      <c r="C1107">
        <v>-31.4</v>
      </c>
    </row>
    <row r="1108" spans="1:3" x14ac:dyDescent="0.25">
      <c r="A1108" t="s">
        <v>1108</v>
      </c>
      <c r="B1108">
        <v>1561.8254199999999</v>
      </c>
      <c r="C1108">
        <v>-31.4</v>
      </c>
    </row>
    <row r="1109" spans="1:3" x14ac:dyDescent="0.25">
      <c r="A1109" t="s">
        <v>1109</v>
      </c>
      <c r="B1109">
        <v>1561.8256100000001</v>
      </c>
      <c r="C1109">
        <v>-31.4</v>
      </c>
    </row>
    <row r="1110" spans="1:3" x14ac:dyDescent="0.25">
      <c r="A1110" t="s">
        <v>1110</v>
      </c>
      <c r="B1110">
        <v>1561.8263400000001</v>
      </c>
      <c r="C1110">
        <v>-31.6</v>
      </c>
    </row>
    <row r="1111" spans="1:3" x14ac:dyDescent="0.25">
      <c r="A1111" t="s">
        <v>1111</v>
      </c>
      <c r="B1111">
        <v>1562.23279</v>
      </c>
      <c r="C1111">
        <v>-31.1</v>
      </c>
    </row>
    <row r="1112" spans="1:3" x14ac:dyDescent="0.25">
      <c r="A1112" t="s">
        <v>1112</v>
      </c>
      <c r="B1112">
        <v>1562.2337299999999</v>
      </c>
      <c r="C1112">
        <v>-30.7</v>
      </c>
    </row>
    <row r="1113" spans="1:3" x14ac:dyDescent="0.25">
      <c r="A1113" t="s">
        <v>1113</v>
      </c>
      <c r="B1113">
        <v>1562.23325</v>
      </c>
      <c r="C1113">
        <v>-31.1</v>
      </c>
    </row>
    <row r="1114" spans="1:3" x14ac:dyDescent="0.25">
      <c r="A1114" t="s">
        <v>1114</v>
      </c>
      <c r="B1114">
        <v>1562.2332799999999</v>
      </c>
      <c r="C1114">
        <v>-30.9</v>
      </c>
    </row>
    <row r="1115" spans="1:3" x14ac:dyDescent="0.25">
      <c r="A1115" t="s">
        <v>1115</v>
      </c>
      <c r="B1115">
        <v>1562.2331999999999</v>
      </c>
      <c r="C1115">
        <v>-30.8</v>
      </c>
    </row>
    <row r="1116" spans="1:3" x14ac:dyDescent="0.25">
      <c r="A1116" t="s">
        <v>1116</v>
      </c>
      <c r="B1116">
        <v>1562.2324699999999</v>
      </c>
      <c r="C1116">
        <v>-30.6</v>
      </c>
    </row>
    <row r="1117" spans="1:3" x14ac:dyDescent="0.25">
      <c r="A1117" t="s">
        <v>1117</v>
      </c>
      <c r="B1117">
        <v>1562.2320299999999</v>
      </c>
      <c r="C1117">
        <v>-30.8</v>
      </c>
    </row>
    <row r="1118" spans="1:3" x14ac:dyDescent="0.25">
      <c r="A1118" t="s">
        <v>1118</v>
      </c>
      <c r="B1118">
        <v>1562.23235</v>
      </c>
      <c r="C1118">
        <v>-30.9</v>
      </c>
    </row>
    <row r="1119" spans="1:3" x14ac:dyDescent="0.25">
      <c r="A1119" t="s">
        <v>1119</v>
      </c>
      <c r="B1119">
        <v>1562.23236</v>
      </c>
      <c r="C1119">
        <v>-30.7</v>
      </c>
    </row>
    <row r="1120" spans="1:3" x14ac:dyDescent="0.25">
      <c r="A1120" t="s">
        <v>1120</v>
      </c>
      <c r="B1120">
        <v>1562.2320199999999</v>
      </c>
      <c r="C1120">
        <v>-30.9</v>
      </c>
    </row>
    <row r="1121" spans="1:3" x14ac:dyDescent="0.25">
      <c r="A1121" t="s">
        <v>1121</v>
      </c>
      <c r="B1121">
        <v>1562.2322200000001</v>
      </c>
      <c r="C1121">
        <v>-31</v>
      </c>
    </row>
    <row r="1122" spans="1:3" x14ac:dyDescent="0.25">
      <c r="A1122" t="s">
        <v>1122</v>
      </c>
      <c r="B1122">
        <v>1562.63822</v>
      </c>
      <c r="C1122">
        <v>-31.3</v>
      </c>
    </row>
    <row r="1123" spans="1:3" x14ac:dyDescent="0.25">
      <c r="A1123" t="s">
        <v>1123</v>
      </c>
      <c r="B1123">
        <v>1562.6395</v>
      </c>
      <c r="C1123">
        <v>-31.2</v>
      </c>
    </row>
    <row r="1124" spans="1:3" x14ac:dyDescent="0.25">
      <c r="A1124" t="s">
        <v>1124</v>
      </c>
      <c r="B1124">
        <v>1562.6396999999999</v>
      </c>
      <c r="C1124">
        <v>-31.4</v>
      </c>
    </row>
    <row r="1125" spans="1:3" x14ac:dyDescent="0.25">
      <c r="A1125" t="s">
        <v>1125</v>
      </c>
      <c r="B1125">
        <v>1562.6385</v>
      </c>
      <c r="C1125">
        <v>-31.1</v>
      </c>
    </row>
    <row r="1126" spans="1:3" x14ac:dyDescent="0.25">
      <c r="A1126" t="s">
        <v>1126</v>
      </c>
      <c r="B1126">
        <v>1562.6381100000001</v>
      </c>
      <c r="C1126">
        <v>-30.8</v>
      </c>
    </row>
    <row r="1127" spans="1:3" x14ac:dyDescent="0.25">
      <c r="A1127" t="s">
        <v>1127</v>
      </c>
      <c r="B1127">
        <v>1562.6382900000001</v>
      </c>
      <c r="C1127">
        <v>-30.9</v>
      </c>
    </row>
    <row r="1128" spans="1:3" x14ac:dyDescent="0.25">
      <c r="A1128" t="s">
        <v>1128</v>
      </c>
      <c r="B1128">
        <v>1562.63804</v>
      </c>
      <c r="C1128">
        <v>-30.8</v>
      </c>
    </row>
    <row r="1129" spans="1:3" x14ac:dyDescent="0.25">
      <c r="A1129" t="s">
        <v>1129</v>
      </c>
      <c r="B1129">
        <v>1562.6380899999999</v>
      </c>
      <c r="C1129">
        <v>-30.9</v>
      </c>
    </row>
    <row r="1130" spans="1:3" x14ac:dyDescent="0.25">
      <c r="A1130" t="s">
        <v>1130</v>
      </c>
      <c r="B1130">
        <v>1562.6378400000001</v>
      </c>
      <c r="C1130">
        <v>-31</v>
      </c>
    </row>
    <row r="1131" spans="1:3" x14ac:dyDescent="0.25">
      <c r="A1131" t="s">
        <v>1131</v>
      </c>
      <c r="B1131">
        <v>1563.0311300000001</v>
      </c>
      <c r="C1131">
        <v>-31.7</v>
      </c>
    </row>
    <row r="1132" spans="1:3" x14ac:dyDescent="0.25">
      <c r="A1132" t="s">
        <v>1132</v>
      </c>
      <c r="B1132">
        <v>1563.03404</v>
      </c>
      <c r="C1132">
        <v>-31.6</v>
      </c>
    </row>
    <row r="1133" spans="1:3" x14ac:dyDescent="0.25">
      <c r="A1133" t="s">
        <v>1133</v>
      </c>
      <c r="B1133">
        <v>1563.0381</v>
      </c>
      <c r="C1133">
        <v>-31.5</v>
      </c>
    </row>
    <row r="1134" spans="1:3" x14ac:dyDescent="0.25">
      <c r="A1134" t="s">
        <v>1134</v>
      </c>
      <c r="B1134">
        <v>1563.04441</v>
      </c>
      <c r="C1134">
        <v>-31.7</v>
      </c>
    </row>
    <row r="1135" spans="1:3" x14ac:dyDescent="0.25">
      <c r="A1135" t="s">
        <v>1135</v>
      </c>
      <c r="B1135">
        <v>1563.0486100000001</v>
      </c>
      <c r="C1135">
        <v>-31.7</v>
      </c>
    </row>
    <row r="1136" spans="1:3" x14ac:dyDescent="0.25">
      <c r="A1136" t="s">
        <v>1136</v>
      </c>
      <c r="B1136">
        <v>1563.05015</v>
      </c>
      <c r="C1136">
        <v>-31.7</v>
      </c>
    </row>
    <row r="1137" spans="1:3" x14ac:dyDescent="0.25">
      <c r="A1137" t="s">
        <v>1137</v>
      </c>
      <c r="B1137">
        <v>1563.04979</v>
      </c>
      <c r="C1137">
        <v>-32.200000000000003</v>
      </c>
    </row>
    <row r="1138" spans="1:3" x14ac:dyDescent="0.25">
      <c r="A1138" t="s">
        <v>1138</v>
      </c>
      <c r="B1138">
        <v>1563.0496800000001</v>
      </c>
      <c r="C1138">
        <v>-32.1</v>
      </c>
    </row>
    <row r="1139" spans="1:3" x14ac:dyDescent="0.25">
      <c r="A1139" t="s">
        <v>1139</v>
      </c>
      <c r="B1139">
        <v>1563.0491999999999</v>
      </c>
      <c r="C1139">
        <v>-31.6</v>
      </c>
    </row>
    <row r="1140" spans="1:3" x14ac:dyDescent="0.25">
      <c r="A1140" t="s">
        <v>1140</v>
      </c>
      <c r="B1140">
        <v>1563.0491199999999</v>
      </c>
      <c r="C1140">
        <v>-31.8</v>
      </c>
    </row>
    <row r="1141" spans="1:3" x14ac:dyDescent="0.25">
      <c r="A1141" t="s">
        <v>1141</v>
      </c>
      <c r="B1141">
        <v>1563.04898</v>
      </c>
      <c r="C1141">
        <v>-31.8</v>
      </c>
    </row>
    <row r="1142" spans="1:3" x14ac:dyDescent="0.25">
      <c r="A1142" t="s">
        <v>1142</v>
      </c>
      <c r="B1142">
        <v>1563.04892</v>
      </c>
      <c r="C1142">
        <v>-32</v>
      </c>
    </row>
    <row r="1143" spans="1:3" x14ac:dyDescent="0.25">
      <c r="A1143" t="s">
        <v>1143</v>
      </c>
      <c r="B1143">
        <v>1563.4539600000001</v>
      </c>
      <c r="C1143">
        <v>-32.700000000000003</v>
      </c>
    </row>
    <row r="1144" spans="1:3" x14ac:dyDescent="0.25">
      <c r="A1144" t="s">
        <v>1144</v>
      </c>
      <c r="B1144">
        <v>1563.4554599999999</v>
      </c>
      <c r="C1144">
        <v>-32.6</v>
      </c>
    </row>
    <row r="1145" spans="1:3" x14ac:dyDescent="0.25">
      <c r="A1145" t="s">
        <v>1145</v>
      </c>
      <c r="B1145">
        <v>1563.45372</v>
      </c>
      <c r="C1145">
        <v>-32.700000000000003</v>
      </c>
    </row>
    <row r="1146" spans="1:3" x14ac:dyDescent="0.25">
      <c r="A1146" t="s">
        <v>1146</v>
      </c>
      <c r="B1146">
        <v>1563.4535599999999</v>
      </c>
      <c r="C1146">
        <v>-32.799999999999997</v>
      </c>
    </row>
    <row r="1147" spans="1:3" x14ac:dyDescent="0.25">
      <c r="A1147" t="s">
        <v>1147</v>
      </c>
      <c r="B1147">
        <v>1563.4536000000001</v>
      </c>
      <c r="C1147">
        <v>-32.9</v>
      </c>
    </row>
    <row r="1148" spans="1:3" x14ac:dyDescent="0.25">
      <c r="A1148" t="s">
        <v>1148</v>
      </c>
      <c r="B1148">
        <v>1563.4536000000001</v>
      </c>
      <c r="C1148">
        <v>-32.700000000000003</v>
      </c>
    </row>
    <row r="1149" spans="1:3" x14ac:dyDescent="0.25">
      <c r="A1149" t="s">
        <v>1149</v>
      </c>
      <c r="B1149">
        <v>1563.4531199999999</v>
      </c>
      <c r="C1149">
        <v>-32.5</v>
      </c>
    </row>
    <row r="1150" spans="1:3" x14ac:dyDescent="0.25">
      <c r="A1150" t="s">
        <v>1150</v>
      </c>
      <c r="B1150">
        <v>1563.45353</v>
      </c>
      <c r="C1150">
        <v>-32.6</v>
      </c>
    </row>
    <row r="1151" spans="1:3" x14ac:dyDescent="0.25">
      <c r="A1151" t="s">
        <v>1151</v>
      </c>
      <c r="B1151">
        <v>1563.45381</v>
      </c>
      <c r="C1151">
        <v>-32.799999999999997</v>
      </c>
    </row>
    <row r="1152" spans="1:3" x14ac:dyDescent="0.25">
      <c r="A1152" t="s">
        <v>1152</v>
      </c>
      <c r="B1152">
        <v>1563.45364</v>
      </c>
      <c r="C1152">
        <v>-32.700000000000003</v>
      </c>
    </row>
    <row r="1153" spans="1:3" x14ac:dyDescent="0.25">
      <c r="A1153" t="s">
        <v>1153</v>
      </c>
      <c r="B1153">
        <v>1563.4536900000001</v>
      </c>
      <c r="C1153">
        <v>-32.799999999999997</v>
      </c>
    </row>
    <row r="1154" spans="1:3" x14ac:dyDescent="0.25">
      <c r="A1154" t="s">
        <v>1154</v>
      </c>
      <c r="B1154">
        <v>1563.4541200000001</v>
      </c>
      <c r="C1154">
        <v>-33</v>
      </c>
    </row>
    <row r="1155" spans="1:3" x14ac:dyDescent="0.25">
      <c r="A1155" t="s">
        <v>1155</v>
      </c>
      <c r="B1155">
        <v>1563.45399</v>
      </c>
      <c r="C1155">
        <v>-33</v>
      </c>
    </row>
    <row r="1156" spans="1:3" x14ac:dyDescent="0.25">
      <c r="A1156" t="s">
        <v>1156</v>
      </c>
      <c r="B1156">
        <v>1563.45417</v>
      </c>
      <c r="C1156">
        <v>-33</v>
      </c>
    </row>
    <row r="1157" spans="1:3" x14ac:dyDescent="0.25">
      <c r="A1157" t="s">
        <v>1157</v>
      </c>
      <c r="B1157">
        <v>1563.4544100000001</v>
      </c>
      <c r="C1157">
        <v>-33</v>
      </c>
    </row>
    <row r="1158" spans="1:3" x14ac:dyDescent="0.25">
      <c r="A1158" t="s">
        <v>1158</v>
      </c>
      <c r="B1158">
        <v>1563.87744</v>
      </c>
      <c r="C1158">
        <v>-33.6</v>
      </c>
    </row>
    <row r="1159" spans="1:3" x14ac:dyDescent="0.25">
      <c r="A1159" t="s">
        <v>1159</v>
      </c>
      <c r="B1159">
        <v>1563.8689899999999</v>
      </c>
      <c r="C1159">
        <v>-33.4</v>
      </c>
    </row>
    <row r="1160" spans="1:3" x14ac:dyDescent="0.25">
      <c r="A1160" t="s">
        <v>1160</v>
      </c>
      <c r="B1160">
        <v>1563.86411</v>
      </c>
      <c r="C1160">
        <v>-33.5</v>
      </c>
    </row>
    <row r="1161" spans="1:3" x14ac:dyDescent="0.25">
      <c r="A1161" t="s">
        <v>1161</v>
      </c>
      <c r="B1161">
        <v>1563.86283</v>
      </c>
      <c r="C1161">
        <v>-33.5</v>
      </c>
    </row>
    <row r="1162" spans="1:3" x14ac:dyDescent="0.25">
      <c r="A1162" t="s">
        <v>1162</v>
      </c>
      <c r="B1162">
        <v>1563.8627300000001</v>
      </c>
      <c r="C1162">
        <v>-33.4</v>
      </c>
    </row>
    <row r="1163" spans="1:3" x14ac:dyDescent="0.25">
      <c r="A1163" t="s">
        <v>1163</v>
      </c>
      <c r="B1163">
        <v>1563.8625999999999</v>
      </c>
      <c r="C1163">
        <v>-33.4</v>
      </c>
    </row>
    <row r="1164" spans="1:3" x14ac:dyDescent="0.25">
      <c r="A1164" t="s">
        <v>1164</v>
      </c>
      <c r="B1164">
        <v>1563.8619799999999</v>
      </c>
      <c r="C1164">
        <v>-33.299999999999997</v>
      </c>
    </row>
    <row r="1165" spans="1:3" x14ac:dyDescent="0.25">
      <c r="A1165" t="s">
        <v>1165</v>
      </c>
      <c r="B1165">
        <v>1563.8616999999999</v>
      </c>
      <c r="C1165">
        <v>-33.299999999999997</v>
      </c>
    </row>
    <row r="1166" spans="1:3" x14ac:dyDescent="0.25">
      <c r="A1166" t="s">
        <v>1166</v>
      </c>
      <c r="B1166">
        <v>1563.86175</v>
      </c>
      <c r="C1166">
        <v>-33.299999999999997</v>
      </c>
    </row>
    <row r="1167" spans="1:3" x14ac:dyDescent="0.25">
      <c r="A1167" t="s">
        <v>1167</v>
      </c>
      <c r="B1167">
        <v>1563.86148</v>
      </c>
      <c r="C1167">
        <v>-33.299999999999997</v>
      </c>
    </row>
    <row r="1168" spans="1:3" x14ac:dyDescent="0.25">
      <c r="A1168" t="s">
        <v>1168</v>
      </c>
      <c r="B1168">
        <v>1563.8616300000001</v>
      </c>
      <c r="C1168">
        <v>-33.5</v>
      </c>
    </row>
    <row r="1169" spans="1:3" x14ac:dyDescent="0.25">
      <c r="A1169" t="s">
        <v>1169</v>
      </c>
      <c r="B1169">
        <v>1563.8621599999999</v>
      </c>
      <c r="C1169">
        <v>-33.5</v>
      </c>
    </row>
    <row r="1170" spans="1:3" x14ac:dyDescent="0.25">
      <c r="A1170" t="s">
        <v>1170</v>
      </c>
      <c r="B1170">
        <v>1563.8625199999999</v>
      </c>
      <c r="C1170">
        <v>-33.299999999999997</v>
      </c>
    </row>
    <row r="1171" spans="1:3" x14ac:dyDescent="0.25">
      <c r="A1171" t="s">
        <v>1171</v>
      </c>
      <c r="B1171">
        <v>1563.8624400000001</v>
      </c>
      <c r="C1171">
        <v>-33.5</v>
      </c>
    </row>
    <row r="1172" spans="1:3" x14ac:dyDescent="0.25">
      <c r="A1172" t="s">
        <v>1172</v>
      </c>
      <c r="B1172">
        <v>1564.25046</v>
      </c>
      <c r="C1172">
        <v>-32</v>
      </c>
    </row>
    <row r="1173" spans="1:3" x14ac:dyDescent="0.25">
      <c r="A1173" t="s">
        <v>1173</v>
      </c>
      <c r="B1173">
        <v>1564.2528</v>
      </c>
      <c r="C1173">
        <v>-32</v>
      </c>
    </row>
    <row r="1174" spans="1:3" x14ac:dyDescent="0.25">
      <c r="A1174" t="s">
        <v>1174</v>
      </c>
      <c r="B1174">
        <v>1564.2570900000001</v>
      </c>
      <c r="C1174">
        <v>-32</v>
      </c>
    </row>
    <row r="1175" spans="1:3" x14ac:dyDescent="0.25">
      <c r="A1175" t="s">
        <v>1175</v>
      </c>
      <c r="B1175">
        <v>1564.2647300000001</v>
      </c>
      <c r="C1175">
        <v>-31.9</v>
      </c>
    </row>
    <row r="1176" spans="1:3" x14ac:dyDescent="0.25">
      <c r="A1176" t="s">
        <v>1176</v>
      </c>
      <c r="B1176">
        <v>1564.26749</v>
      </c>
      <c r="C1176">
        <v>-31.9</v>
      </c>
    </row>
    <row r="1177" spans="1:3" x14ac:dyDescent="0.25">
      <c r="A1177" t="s">
        <v>1177</v>
      </c>
      <c r="B1177">
        <v>1564.2725399999999</v>
      </c>
      <c r="C1177">
        <v>-31.8</v>
      </c>
    </row>
    <row r="1178" spans="1:3" x14ac:dyDescent="0.25">
      <c r="A1178" t="s">
        <v>1178</v>
      </c>
      <c r="B1178">
        <v>1564.2727199999999</v>
      </c>
      <c r="C1178">
        <v>-31.8</v>
      </c>
    </row>
    <row r="1179" spans="1:3" x14ac:dyDescent="0.25">
      <c r="A1179" t="s">
        <v>1179</v>
      </c>
      <c r="B1179">
        <v>1564.2725800000001</v>
      </c>
      <c r="C1179">
        <v>-31.8</v>
      </c>
    </row>
    <row r="1180" spans="1:3" x14ac:dyDescent="0.25">
      <c r="A1180" t="s">
        <v>1180</v>
      </c>
      <c r="B1180">
        <v>1564.27277</v>
      </c>
      <c r="C1180">
        <v>-31.8</v>
      </c>
    </row>
    <row r="1181" spans="1:3" x14ac:dyDescent="0.25">
      <c r="A1181" t="s">
        <v>1181</v>
      </c>
      <c r="B1181">
        <v>1564.2723100000001</v>
      </c>
      <c r="C1181">
        <v>-31.9</v>
      </c>
    </row>
    <row r="1182" spans="1:3" x14ac:dyDescent="0.25">
      <c r="A1182" t="s">
        <v>1182</v>
      </c>
      <c r="B1182">
        <v>1564.67876</v>
      </c>
      <c r="C1182">
        <v>-31.7</v>
      </c>
    </row>
    <row r="1183" spans="1:3" x14ac:dyDescent="0.25">
      <c r="A1183" t="s">
        <v>1183</v>
      </c>
      <c r="B1183">
        <v>1564.6795300000001</v>
      </c>
      <c r="C1183">
        <v>-30.5</v>
      </c>
    </row>
    <row r="1184" spans="1:3" x14ac:dyDescent="0.25">
      <c r="A1184" t="s">
        <v>1184</v>
      </c>
      <c r="B1184">
        <v>1564.6788300000001</v>
      </c>
      <c r="C1184">
        <v>-30.1</v>
      </c>
    </row>
    <row r="1185" spans="1:3" x14ac:dyDescent="0.25">
      <c r="A1185" t="s">
        <v>1185</v>
      </c>
      <c r="B1185">
        <v>1564.67896</v>
      </c>
      <c r="C1185">
        <v>-30.2</v>
      </c>
    </row>
    <row r="1186" spans="1:3" x14ac:dyDescent="0.25">
      <c r="A1186" t="s">
        <v>1186</v>
      </c>
      <c r="B1186">
        <v>1564.6788200000001</v>
      </c>
      <c r="C1186">
        <v>-30.3</v>
      </c>
    </row>
    <row r="1187" spans="1:3" x14ac:dyDescent="0.25">
      <c r="A1187" t="s">
        <v>1187</v>
      </c>
      <c r="B1187">
        <v>1564.67858</v>
      </c>
      <c r="C1187">
        <v>-30.2</v>
      </c>
    </row>
    <row r="1188" spans="1:3" x14ac:dyDescent="0.25">
      <c r="A1188" t="s">
        <v>1188</v>
      </c>
      <c r="B1188">
        <v>1564.6782900000001</v>
      </c>
      <c r="C1188">
        <v>-30.2</v>
      </c>
    </row>
    <row r="1189" spans="1:3" x14ac:dyDescent="0.25">
      <c r="A1189" t="s">
        <v>1189</v>
      </c>
      <c r="B1189">
        <v>1564.6786300000001</v>
      </c>
      <c r="C1189">
        <v>-30.5</v>
      </c>
    </row>
    <row r="1190" spans="1:3" x14ac:dyDescent="0.25">
      <c r="A1190" t="s">
        <v>1190</v>
      </c>
      <c r="B1190">
        <v>1564.6784600000001</v>
      </c>
      <c r="C1190">
        <v>-30.5</v>
      </c>
    </row>
    <row r="1191" spans="1:3" x14ac:dyDescent="0.25">
      <c r="A1191" t="s">
        <v>1191</v>
      </c>
      <c r="B1191">
        <v>1564.6784500000001</v>
      </c>
      <c r="C1191">
        <v>-30.4</v>
      </c>
    </row>
    <row r="1192" spans="1:3" x14ac:dyDescent="0.25">
      <c r="A1192" t="s">
        <v>1192</v>
      </c>
      <c r="B1192">
        <v>1564.6785600000001</v>
      </c>
      <c r="C1192">
        <v>-30.4</v>
      </c>
    </row>
    <row r="1193" spans="1:3" x14ac:dyDescent="0.25">
      <c r="A1193" t="s">
        <v>1193</v>
      </c>
      <c r="B1193">
        <v>1564.6785600000001</v>
      </c>
      <c r="C1193">
        <v>-30.5</v>
      </c>
    </row>
    <row r="1194" spans="1:3" x14ac:dyDescent="0.25">
      <c r="A1194" t="s">
        <v>1194</v>
      </c>
      <c r="B1194">
        <v>1564.67839</v>
      </c>
      <c r="C1194">
        <v>-30.5</v>
      </c>
    </row>
    <row r="1195" spans="1:3" x14ac:dyDescent="0.25">
      <c r="A1195" t="s">
        <v>1195</v>
      </c>
      <c r="B1195">
        <v>1564.6787300000001</v>
      </c>
      <c r="C1195">
        <v>-30.5</v>
      </c>
    </row>
    <row r="1196" spans="1:3" x14ac:dyDescent="0.25">
      <c r="A1196" t="s">
        <v>1196</v>
      </c>
      <c r="B1196">
        <v>1564.67804</v>
      </c>
      <c r="C1196">
        <v>-30.5</v>
      </c>
    </row>
    <row r="1197" spans="1:3" x14ac:dyDescent="0.25">
      <c r="A1197" t="s">
        <v>1197</v>
      </c>
      <c r="B1197">
        <v>1565.0864200000001</v>
      </c>
      <c r="C1197">
        <v>-29.9</v>
      </c>
    </row>
    <row r="1198" spans="1:3" x14ac:dyDescent="0.25">
      <c r="A1198" t="s">
        <v>1198</v>
      </c>
      <c r="B1198">
        <v>1565.08782</v>
      </c>
      <c r="C1198">
        <v>-30</v>
      </c>
    </row>
    <row r="1199" spans="1:3" x14ac:dyDescent="0.25">
      <c r="A1199" t="s">
        <v>1199</v>
      </c>
      <c r="B1199">
        <v>1565.0862400000001</v>
      </c>
      <c r="C1199">
        <v>-30</v>
      </c>
    </row>
    <row r="1200" spans="1:3" x14ac:dyDescent="0.25">
      <c r="A1200" t="s">
        <v>1200</v>
      </c>
      <c r="B1200">
        <v>1565.0857100000001</v>
      </c>
      <c r="C1200">
        <v>-30</v>
      </c>
    </row>
    <row r="1201" spans="1:3" x14ac:dyDescent="0.25">
      <c r="A1201" t="s">
        <v>1201</v>
      </c>
      <c r="B1201">
        <v>1565.08554</v>
      </c>
      <c r="C1201">
        <v>-30</v>
      </c>
    </row>
    <row r="1202" spans="1:3" x14ac:dyDescent="0.25">
      <c r="A1202" t="s">
        <v>1202</v>
      </c>
      <c r="B1202">
        <v>1565.08521</v>
      </c>
      <c r="C1202">
        <v>-30.1</v>
      </c>
    </row>
    <row r="1203" spans="1:3" x14ac:dyDescent="0.25">
      <c r="A1203" t="s">
        <v>1203</v>
      </c>
      <c r="B1203">
        <v>1565.0852400000001</v>
      </c>
      <c r="C1203">
        <v>-30.1</v>
      </c>
    </row>
    <row r="1204" spans="1:3" x14ac:dyDescent="0.25">
      <c r="A1204" t="s">
        <v>1204</v>
      </c>
      <c r="B1204">
        <v>1565.08545</v>
      </c>
      <c r="C1204">
        <v>-29.9</v>
      </c>
    </row>
    <row r="1205" spans="1:3" x14ac:dyDescent="0.25">
      <c r="A1205" t="s">
        <v>1205</v>
      </c>
      <c r="B1205">
        <v>1565.0853500000001</v>
      </c>
      <c r="C1205">
        <v>-30.1</v>
      </c>
    </row>
    <row r="1206" spans="1:3" x14ac:dyDescent="0.25">
      <c r="A1206" t="s">
        <v>1206</v>
      </c>
      <c r="B1206">
        <v>1565.4782399999999</v>
      </c>
      <c r="C1206">
        <v>-32.4</v>
      </c>
    </row>
    <row r="1207" spans="1:3" x14ac:dyDescent="0.25">
      <c r="A1207" t="s">
        <v>1207</v>
      </c>
      <c r="B1207">
        <v>1565.4838</v>
      </c>
      <c r="C1207">
        <v>-30.3</v>
      </c>
    </row>
    <row r="1208" spans="1:3" x14ac:dyDescent="0.25">
      <c r="A1208" t="s">
        <v>1208</v>
      </c>
      <c r="B1208">
        <v>1565.48713</v>
      </c>
      <c r="C1208">
        <v>-30.3</v>
      </c>
    </row>
    <row r="1209" spans="1:3" x14ac:dyDescent="0.25">
      <c r="A1209" t="s">
        <v>1209</v>
      </c>
      <c r="B1209">
        <v>1565.4904799999999</v>
      </c>
      <c r="C1209">
        <v>-30</v>
      </c>
    </row>
    <row r="1210" spans="1:3" x14ac:dyDescent="0.25">
      <c r="A1210" t="s">
        <v>1210</v>
      </c>
      <c r="B1210">
        <v>1565.4987100000001</v>
      </c>
      <c r="C1210">
        <v>-30.2</v>
      </c>
    </row>
    <row r="1211" spans="1:3" x14ac:dyDescent="0.25">
      <c r="A1211" t="s">
        <v>1211</v>
      </c>
      <c r="B1211">
        <v>1565.49857</v>
      </c>
      <c r="C1211">
        <v>-30.1</v>
      </c>
    </row>
    <row r="1212" spans="1:3" x14ac:dyDescent="0.25">
      <c r="A1212" t="s">
        <v>1212</v>
      </c>
      <c r="B1212">
        <v>1565.49845</v>
      </c>
      <c r="C1212">
        <v>-30.1</v>
      </c>
    </row>
    <row r="1213" spans="1:3" x14ac:dyDescent="0.25">
      <c r="A1213" t="s">
        <v>1213</v>
      </c>
      <c r="B1213">
        <v>1565.49873</v>
      </c>
      <c r="C1213">
        <v>-30</v>
      </c>
    </row>
    <row r="1214" spans="1:3" x14ac:dyDescent="0.25">
      <c r="A1214" t="s">
        <v>1214</v>
      </c>
      <c r="B1214">
        <v>1565.4978100000001</v>
      </c>
      <c r="C1214">
        <v>-30.3</v>
      </c>
    </row>
    <row r="1215" spans="1:3" x14ac:dyDescent="0.25">
      <c r="A1215" t="s">
        <v>1215</v>
      </c>
      <c r="B1215">
        <v>1565.4977100000001</v>
      </c>
      <c r="C1215">
        <v>-30.3</v>
      </c>
    </row>
    <row r="1216" spans="1:3" x14ac:dyDescent="0.25">
      <c r="A1216" t="s">
        <v>1216</v>
      </c>
      <c r="B1216">
        <v>1565.49757</v>
      </c>
      <c r="C1216">
        <v>-30.3</v>
      </c>
    </row>
    <row r="1217" spans="1:3" x14ac:dyDescent="0.25">
      <c r="A1217" t="s">
        <v>1217</v>
      </c>
      <c r="B1217">
        <v>1565.49737</v>
      </c>
      <c r="C1217">
        <v>-30.5</v>
      </c>
    </row>
    <row r="1218" spans="1:3" x14ac:dyDescent="0.25">
      <c r="A1218" t="s">
        <v>1218</v>
      </c>
      <c r="B1218">
        <v>1565.4964600000001</v>
      </c>
      <c r="C1218">
        <v>-30.5</v>
      </c>
    </row>
    <row r="1219" spans="1:3" x14ac:dyDescent="0.25">
      <c r="A1219" t="s">
        <v>1219</v>
      </c>
      <c r="B1219">
        <v>1565.49468</v>
      </c>
      <c r="C1219">
        <v>-35.5</v>
      </c>
    </row>
    <row r="1220" spans="1:3" x14ac:dyDescent="0.25">
      <c r="A1220" t="s">
        <v>1220</v>
      </c>
      <c r="B1220">
        <v>1565.9070099999999</v>
      </c>
      <c r="C1220">
        <v>-35.200000000000003</v>
      </c>
    </row>
    <row r="1221" spans="1:3" x14ac:dyDescent="0.25">
      <c r="A1221" t="s">
        <v>1221</v>
      </c>
      <c r="B1221">
        <v>1565.90524</v>
      </c>
      <c r="C1221">
        <v>-31.6</v>
      </c>
    </row>
    <row r="1222" spans="1:3" x14ac:dyDescent="0.25">
      <c r="A1222" t="s">
        <v>1222</v>
      </c>
      <c r="B1222">
        <v>1565.9060999999999</v>
      </c>
      <c r="C1222">
        <v>-31.5</v>
      </c>
    </row>
    <row r="1223" spans="1:3" x14ac:dyDescent="0.25">
      <c r="A1223" t="s">
        <v>1223</v>
      </c>
      <c r="B1223">
        <v>1565.90508</v>
      </c>
      <c r="C1223">
        <v>-31.2</v>
      </c>
    </row>
    <row r="1224" spans="1:3" x14ac:dyDescent="0.25">
      <c r="A1224" t="s">
        <v>1224</v>
      </c>
      <c r="B1224">
        <v>1565.90443</v>
      </c>
      <c r="C1224">
        <v>-31.4</v>
      </c>
    </row>
    <row r="1225" spans="1:3" x14ac:dyDescent="0.25">
      <c r="A1225" t="s">
        <v>1225</v>
      </c>
      <c r="B1225">
        <v>1565.9042199999999</v>
      </c>
      <c r="C1225">
        <v>-31.6</v>
      </c>
    </row>
    <row r="1226" spans="1:3" x14ac:dyDescent="0.25">
      <c r="A1226" t="s">
        <v>1226</v>
      </c>
      <c r="B1226">
        <v>1565.9038800000001</v>
      </c>
      <c r="C1226">
        <v>-31.7</v>
      </c>
    </row>
    <row r="1227" spans="1:3" x14ac:dyDescent="0.25">
      <c r="A1227" t="s">
        <v>1227</v>
      </c>
      <c r="B1227">
        <v>1565.90391</v>
      </c>
      <c r="C1227">
        <v>-31.7</v>
      </c>
    </row>
    <row r="1228" spans="1:3" x14ac:dyDescent="0.25">
      <c r="A1228" t="s">
        <v>1228</v>
      </c>
      <c r="B1228">
        <v>1565.90446</v>
      </c>
      <c r="C1228">
        <v>-31.6</v>
      </c>
    </row>
    <row r="1229" spans="1:3" x14ac:dyDescent="0.25">
      <c r="A1229" t="s">
        <v>1229</v>
      </c>
      <c r="B1229">
        <v>1565.9046599999999</v>
      </c>
      <c r="C1229">
        <v>-31.7</v>
      </c>
    </row>
    <row r="1230" spans="1:3" x14ac:dyDescent="0.25">
      <c r="A1230" t="s">
        <v>1230</v>
      </c>
      <c r="B1230">
        <v>1565.9049399999999</v>
      </c>
      <c r="C1230">
        <v>-31.5</v>
      </c>
    </row>
    <row r="1231" spans="1:3" x14ac:dyDescent="0.25">
      <c r="A1231" t="s">
        <v>1231</v>
      </c>
      <c r="B1231">
        <v>1565.9047800000001</v>
      </c>
      <c r="C1231">
        <v>-31.5</v>
      </c>
    </row>
    <row r="1232" spans="1:3" x14ac:dyDescent="0.25">
      <c r="A1232" t="s">
        <v>1232</v>
      </c>
      <c r="B1232">
        <v>1565.9047599999999</v>
      </c>
      <c r="C1232">
        <v>-31.4</v>
      </c>
    </row>
    <row r="1233" spans="1:3" x14ac:dyDescent="0.25">
      <c r="A1233" t="s">
        <v>1233</v>
      </c>
      <c r="B1233">
        <v>1565.90444</v>
      </c>
      <c r="C1233">
        <v>-31.8</v>
      </c>
    </row>
    <row r="1234" spans="1:3" x14ac:dyDescent="0.25">
      <c r="A1234" t="s">
        <v>1234</v>
      </c>
      <c r="B1234">
        <v>1565.9051999999999</v>
      </c>
      <c r="C1234">
        <v>-31.5</v>
      </c>
    </row>
    <row r="1235" spans="1:3" x14ac:dyDescent="0.25">
      <c r="A1235" t="s">
        <v>1235</v>
      </c>
      <c r="B1235">
        <v>1565.9042899999999</v>
      </c>
      <c r="C1235">
        <v>-35.299999999999997</v>
      </c>
    </row>
    <row r="1236" spans="1:3" x14ac:dyDescent="0.25">
      <c r="A1236" t="s">
        <v>1236</v>
      </c>
      <c r="B1236">
        <v>1566.3268700000001</v>
      </c>
      <c r="C1236">
        <v>-33.4</v>
      </c>
    </row>
    <row r="1237" spans="1:3" x14ac:dyDescent="0.25">
      <c r="A1237" t="s">
        <v>1237</v>
      </c>
      <c r="B1237">
        <v>1566.3172500000001</v>
      </c>
      <c r="C1237">
        <v>-33.200000000000003</v>
      </c>
    </row>
    <row r="1238" spans="1:3" x14ac:dyDescent="0.25">
      <c r="A1238" t="s">
        <v>1238</v>
      </c>
      <c r="B1238">
        <v>1566.31573</v>
      </c>
      <c r="C1238">
        <v>-33.5</v>
      </c>
    </row>
    <row r="1239" spans="1:3" x14ac:dyDescent="0.25">
      <c r="A1239" t="s">
        <v>1239</v>
      </c>
      <c r="B1239">
        <v>1566.31682</v>
      </c>
      <c r="C1239">
        <v>-33.4</v>
      </c>
    </row>
    <row r="1240" spans="1:3" x14ac:dyDescent="0.25">
      <c r="A1240" t="s">
        <v>1240</v>
      </c>
      <c r="B1240">
        <v>1566.3133700000001</v>
      </c>
      <c r="C1240">
        <v>-33.200000000000003</v>
      </c>
    </row>
    <row r="1241" spans="1:3" x14ac:dyDescent="0.25">
      <c r="A1241" t="s">
        <v>1241</v>
      </c>
      <c r="B1241">
        <v>1566.31348</v>
      </c>
      <c r="C1241">
        <v>-33.200000000000003</v>
      </c>
    </row>
    <row r="1242" spans="1:3" x14ac:dyDescent="0.25">
      <c r="A1242" t="s">
        <v>1242</v>
      </c>
      <c r="B1242">
        <v>1566.31349</v>
      </c>
      <c r="C1242">
        <v>-33.4</v>
      </c>
    </row>
    <row r="1243" spans="1:3" x14ac:dyDescent="0.25">
      <c r="A1243" t="s">
        <v>1243</v>
      </c>
      <c r="B1243">
        <v>1566.31339</v>
      </c>
      <c r="C1243">
        <v>-33.200000000000003</v>
      </c>
    </row>
    <row r="1244" spans="1:3" x14ac:dyDescent="0.25">
      <c r="A1244" t="s">
        <v>1244</v>
      </c>
      <c r="B1244">
        <v>1566.3133600000001</v>
      </c>
      <c r="C1244">
        <v>-33.1</v>
      </c>
    </row>
    <row r="1245" spans="1:3" x14ac:dyDescent="0.25">
      <c r="A1245" t="s">
        <v>1245</v>
      </c>
      <c r="B1245">
        <v>1566.31387</v>
      </c>
      <c r="C1245">
        <v>-33.5</v>
      </c>
    </row>
    <row r="1246" spans="1:3" x14ac:dyDescent="0.25">
      <c r="A1246" t="s">
        <v>1246</v>
      </c>
      <c r="B1246">
        <v>1566.3133600000001</v>
      </c>
      <c r="C1246">
        <v>-33.6</v>
      </c>
    </row>
    <row r="1247" spans="1:3" x14ac:dyDescent="0.25">
      <c r="A1247" t="s">
        <v>1247</v>
      </c>
      <c r="B1247">
        <v>1566.3136300000001</v>
      </c>
      <c r="C1247">
        <v>-33.5</v>
      </c>
    </row>
    <row r="1248" spans="1:3" x14ac:dyDescent="0.25">
      <c r="A1248" t="s">
        <v>1248</v>
      </c>
      <c r="B1248">
        <v>1566.3138899999999</v>
      </c>
      <c r="C1248">
        <v>-33.4</v>
      </c>
    </row>
    <row r="1249" spans="1:3" x14ac:dyDescent="0.25">
      <c r="A1249" t="s">
        <v>1249</v>
      </c>
      <c r="B1249">
        <v>1566.3146200000001</v>
      </c>
      <c r="C1249">
        <v>-33.6</v>
      </c>
    </row>
    <row r="1250" spans="1:3" x14ac:dyDescent="0.25">
      <c r="A1250" t="s">
        <v>1250</v>
      </c>
      <c r="B1250">
        <v>1566.3127999999999</v>
      </c>
      <c r="C1250">
        <v>-35.4</v>
      </c>
    </row>
    <row r="1251" spans="1:3" x14ac:dyDescent="0.25">
      <c r="A1251" t="s">
        <v>1251</v>
      </c>
      <c r="B1251">
        <v>1566.70336</v>
      </c>
      <c r="C1251">
        <v>-32.799999999999997</v>
      </c>
    </row>
    <row r="1252" spans="1:3" x14ac:dyDescent="0.25">
      <c r="A1252" t="s">
        <v>1252</v>
      </c>
      <c r="B1252">
        <v>1566.7053000000001</v>
      </c>
      <c r="C1252">
        <v>-32.5</v>
      </c>
    </row>
    <row r="1253" spans="1:3" x14ac:dyDescent="0.25">
      <c r="A1253" t="s">
        <v>1253</v>
      </c>
      <c r="B1253">
        <v>1566.70931</v>
      </c>
      <c r="C1253">
        <v>-32.9</v>
      </c>
    </row>
    <row r="1254" spans="1:3" x14ac:dyDescent="0.25">
      <c r="A1254" t="s">
        <v>1254</v>
      </c>
      <c r="B1254">
        <v>1566.71732</v>
      </c>
      <c r="C1254">
        <v>-32.799999999999997</v>
      </c>
    </row>
    <row r="1255" spans="1:3" x14ac:dyDescent="0.25">
      <c r="A1255" t="s">
        <v>1255</v>
      </c>
      <c r="B1255">
        <v>1566.7202199999999</v>
      </c>
      <c r="C1255">
        <v>-32.5</v>
      </c>
    </row>
    <row r="1256" spans="1:3" x14ac:dyDescent="0.25">
      <c r="A1256" t="s">
        <v>1256</v>
      </c>
      <c r="B1256">
        <v>1566.72561</v>
      </c>
      <c r="C1256">
        <v>-32.799999999999997</v>
      </c>
    </row>
    <row r="1257" spans="1:3" x14ac:dyDescent="0.25">
      <c r="A1257" t="s">
        <v>1257</v>
      </c>
      <c r="B1257">
        <v>1566.7255</v>
      </c>
      <c r="C1257">
        <v>-32.700000000000003</v>
      </c>
    </row>
    <row r="1258" spans="1:3" x14ac:dyDescent="0.25">
      <c r="A1258" t="s">
        <v>1258</v>
      </c>
      <c r="B1258">
        <v>1566.7254800000001</v>
      </c>
      <c r="C1258">
        <v>-32.799999999999997</v>
      </c>
    </row>
    <row r="1259" spans="1:3" x14ac:dyDescent="0.25">
      <c r="A1259" t="s">
        <v>1259</v>
      </c>
      <c r="B1259">
        <v>1566.7250100000001</v>
      </c>
      <c r="C1259">
        <v>-33</v>
      </c>
    </row>
    <row r="1260" spans="1:3" x14ac:dyDescent="0.25">
      <c r="A1260" t="s">
        <v>1260</v>
      </c>
      <c r="B1260">
        <v>1566.7249899999999</v>
      </c>
      <c r="C1260">
        <v>-33.200000000000003</v>
      </c>
    </row>
    <row r="1261" spans="1:3" x14ac:dyDescent="0.25">
      <c r="A1261" t="s">
        <v>1261</v>
      </c>
      <c r="B1261">
        <v>1566.72451</v>
      </c>
      <c r="C1261">
        <v>-34.6</v>
      </c>
    </row>
    <row r="1262" spans="1:3" x14ac:dyDescent="0.25">
      <c r="A1262" t="s">
        <v>1262</v>
      </c>
      <c r="B1262">
        <v>1567.1307200000001</v>
      </c>
      <c r="C1262">
        <v>-31.6</v>
      </c>
    </row>
    <row r="1263" spans="1:3" x14ac:dyDescent="0.25">
      <c r="A1263" t="s">
        <v>1263</v>
      </c>
      <c r="B1263">
        <v>1567.1310100000001</v>
      </c>
      <c r="C1263">
        <v>-31.5</v>
      </c>
    </row>
    <row r="1264" spans="1:3" x14ac:dyDescent="0.25">
      <c r="A1264" t="s">
        <v>1264</v>
      </c>
      <c r="B1264">
        <v>1567.13221</v>
      </c>
      <c r="C1264">
        <v>-31.4</v>
      </c>
    </row>
    <row r="1265" spans="1:3" x14ac:dyDescent="0.25">
      <c r="A1265" t="s">
        <v>1265</v>
      </c>
      <c r="B1265">
        <v>1567.1315300000001</v>
      </c>
      <c r="C1265">
        <v>-31.5</v>
      </c>
    </row>
    <row r="1266" spans="1:3" x14ac:dyDescent="0.25">
      <c r="A1266" t="s">
        <v>1266</v>
      </c>
      <c r="B1266">
        <v>1567.13149</v>
      </c>
      <c r="C1266">
        <v>-31.4</v>
      </c>
    </row>
    <row r="1267" spans="1:3" x14ac:dyDescent="0.25">
      <c r="A1267" t="s">
        <v>1267</v>
      </c>
      <c r="B1267">
        <v>1567.13139</v>
      </c>
      <c r="C1267">
        <v>-31.5</v>
      </c>
    </row>
    <row r="1268" spans="1:3" x14ac:dyDescent="0.25">
      <c r="A1268" t="s">
        <v>1268</v>
      </c>
      <c r="B1268">
        <v>1567.13139</v>
      </c>
      <c r="C1268">
        <v>-31.5</v>
      </c>
    </row>
    <row r="1269" spans="1:3" x14ac:dyDescent="0.25">
      <c r="A1269" t="s">
        <v>1269</v>
      </c>
      <c r="B1269">
        <v>1567.13094</v>
      </c>
      <c r="C1269">
        <v>-31.3</v>
      </c>
    </row>
    <row r="1270" spans="1:3" x14ac:dyDescent="0.25">
      <c r="A1270" t="s">
        <v>1270</v>
      </c>
      <c r="B1270">
        <v>1567.1311900000001</v>
      </c>
      <c r="C1270">
        <v>-31.5</v>
      </c>
    </row>
    <row r="1271" spans="1:3" x14ac:dyDescent="0.25">
      <c r="A1271" t="s">
        <v>1271</v>
      </c>
      <c r="B1271">
        <v>1567.13095</v>
      </c>
      <c r="C1271">
        <v>-31.6</v>
      </c>
    </row>
    <row r="1272" spans="1:3" x14ac:dyDescent="0.25">
      <c r="A1272" t="s">
        <v>1272</v>
      </c>
      <c r="B1272">
        <v>1567.13096</v>
      </c>
      <c r="C1272">
        <v>-31.5</v>
      </c>
    </row>
    <row r="1273" spans="1:3" x14ac:dyDescent="0.25">
      <c r="A1273" t="s">
        <v>1273</v>
      </c>
      <c r="B1273">
        <v>1567.13102</v>
      </c>
      <c r="C1273">
        <v>-31.8</v>
      </c>
    </row>
    <row r="1274" spans="1:3" x14ac:dyDescent="0.25">
      <c r="A1274" t="s">
        <v>1274</v>
      </c>
      <c r="B1274">
        <v>1567.1311000000001</v>
      </c>
      <c r="C1274">
        <v>-31.5</v>
      </c>
    </row>
    <row r="1275" spans="1:3" x14ac:dyDescent="0.25">
      <c r="A1275" t="s">
        <v>1275</v>
      </c>
      <c r="B1275">
        <v>1567.13102</v>
      </c>
      <c r="C1275">
        <v>-31.6</v>
      </c>
    </row>
    <row r="1276" spans="1:3" x14ac:dyDescent="0.25">
      <c r="A1276" t="s">
        <v>1276</v>
      </c>
      <c r="B1276">
        <v>1567.1312600000001</v>
      </c>
      <c r="C1276">
        <v>-31.5</v>
      </c>
    </row>
    <row r="1277" spans="1:3" x14ac:dyDescent="0.25">
      <c r="A1277" t="s">
        <v>1277</v>
      </c>
      <c r="B1277">
        <v>1567.13175</v>
      </c>
      <c r="C1277">
        <v>-31.6</v>
      </c>
    </row>
    <row r="1278" spans="1:3" x14ac:dyDescent="0.25">
      <c r="A1278" t="s">
        <v>1278</v>
      </c>
      <c r="B1278">
        <v>1567.13138</v>
      </c>
      <c r="C1278">
        <v>-31.5</v>
      </c>
    </row>
    <row r="1279" spans="1:3" x14ac:dyDescent="0.25">
      <c r="A1279" t="s">
        <v>1279</v>
      </c>
      <c r="B1279">
        <v>1567.1316300000001</v>
      </c>
      <c r="C1279">
        <v>-31.5</v>
      </c>
    </row>
    <row r="1280" spans="1:3" x14ac:dyDescent="0.25">
      <c r="A1280" t="s">
        <v>1280</v>
      </c>
      <c r="B1280">
        <v>1567.13194</v>
      </c>
      <c r="C1280">
        <v>-31.6</v>
      </c>
    </row>
    <row r="1281" spans="1:3" x14ac:dyDescent="0.25">
      <c r="A1281" t="s">
        <v>1281</v>
      </c>
      <c r="B1281">
        <v>1567.13159</v>
      </c>
      <c r="C1281">
        <v>-31.8</v>
      </c>
    </row>
    <row r="1282" spans="1:3" x14ac:dyDescent="0.25">
      <c r="A1282" t="s">
        <v>1282</v>
      </c>
      <c r="B1282">
        <v>1567.1317300000001</v>
      </c>
      <c r="C1282">
        <v>-31.9</v>
      </c>
    </row>
    <row r="1283" spans="1:3" x14ac:dyDescent="0.25">
      <c r="A1283" t="s">
        <v>1283</v>
      </c>
      <c r="B1283">
        <v>1567.13174</v>
      </c>
      <c r="C1283">
        <v>-32</v>
      </c>
    </row>
    <row r="1284" spans="1:3" x14ac:dyDescent="0.25">
      <c r="A1284" t="s">
        <v>1284</v>
      </c>
      <c r="B1284">
        <v>1567.13168</v>
      </c>
      <c r="C1284">
        <v>-32.200000000000003</v>
      </c>
    </row>
    <row r="1285" spans="1:3" x14ac:dyDescent="0.25">
      <c r="A1285" t="s">
        <v>1285</v>
      </c>
      <c r="B1285">
        <v>1567.1316400000001</v>
      </c>
      <c r="C1285">
        <v>-32.200000000000003</v>
      </c>
    </row>
    <row r="1286" spans="1:3" x14ac:dyDescent="0.25">
      <c r="A1286" t="s">
        <v>1286</v>
      </c>
      <c r="B1286">
        <v>1567.1317300000001</v>
      </c>
      <c r="C1286">
        <v>-31.9</v>
      </c>
    </row>
    <row r="1287" spans="1:3" x14ac:dyDescent="0.25">
      <c r="A1287" t="s">
        <v>1287</v>
      </c>
      <c r="B1287">
        <v>1567.1317799999999</v>
      </c>
      <c r="C1287">
        <v>-31.9</v>
      </c>
    </row>
    <row r="1288" spans="1:3" x14ac:dyDescent="0.25">
      <c r="A1288" t="s">
        <v>1288</v>
      </c>
      <c r="B1288">
        <v>1567.1319100000001</v>
      </c>
      <c r="C1288">
        <v>-31.9</v>
      </c>
    </row>
    <row r="1289" spans="1:3" x14ac:dyDescent="0.25">
      <c r="A1289" t="s">
        <v>1289</v>
      </c>
      <c r="B1289">
        <v>1567.1312700000001</v>
      </c>
      <c r="C1289">
        <v>-32</v>
      </c>
    </row>
    <row r="1290" spans="1:3" x14ac:dyDescent="0.25">
      <c r="A1290" t="s">
        <v>1290</v>
      </c>
      <c r="B1290">
        <v>1567.1315400000001</v>
      </c>
      <c r="C1290">
        <v>-31.8</v>
      </c>
    </row>
    <row r="1291" spans="1:3" x14ac:dyDescent="0.25">
      <c r="A1291" t="s">
        <v>1291</v>
      </c>
      <c r="B1291">
        <v>1567.13148</v>
      </c>
      <c r="C1291">
        <v>-32</v>
      </c>
    </row>
    <row r="1292" spans="1:3" x14ac:dyDescent="0.25">
      <c r="A1292" t="s">
        <v>1292</v>
      </c>
      <c r="B1292">
        <v>1567.13184</v>
      </c>
      <c r="C1292">
        <v>-32</v>
      </c>
    </row>
    <row r="1293" spans="1:3" x14ac:dyDescent="0.25">
      <c r="A1293" t="s">
        <v>1293</v>
      </c>
      <c r="B1293">
        <v>1567.13165</v>
      </c>
      <c r="C1293">
        <v>-32</v>
      </c>
    </row>
    <row r="1294" spans="1:3" x14ac:dyDescent="0.25">
      <c r="A1294" t="s">
        <v>1294</v>
      </c>
      <c r="B1294">
        <v>1567.13157</v>
      </c>
      <c r="C1294">
        <v>-32.1</v>
      </c>
    </row>
    <row r="1295" spans="1:3" x14ac:dyDescent="0.25">
      <c r="A1295" t="s">
        <v>1295</v>
      </c>
      <c r="B1295">
        <v>1567.13159</v>
      </c>
      <c r="C1295">
        <v>-32.1</v>
      </c>
    </row>
    <row r="1296" spans="1:3" x14ac:dyDescent="0.25">
      <c r="A1296" t="s">
        <v>1296</v>
      </c>
      <c r="B1296">
        <v>1567.13167</v>
      </c>
      <c r="C1296">
        <v>-32</v>
      </c>
    </row>
    <row r="1297" spans="1:3" x14ac:dyDescent="0.25">
      <c r="A1297" t="s">
        <v>1297</v>
      </c>
      <c r="B1297">
        <v>1567.1318699999999</v>
      </c>
      <c r="C1297">
        <v>-32.200000000000003</v>
      </c>
    </row>
    <row r="1298" spans="1:3" x14ac:dyDescent="0.25">
      <c r="A1298" t="s">
        <v>1298</v>
      </c>
      <c r="B1298">
        <v>1567.13165</v>
      </c>
      <c r="C1298">
        <v>-32.299999999999997</v>
      </c>
    </row>
    <row r="1299" spans="1:3" x14ac:dyDescent="0.25">
      <c r="A1299" t="s">
        <v>1299</v>
      </c>
      <c r="B1299">
        <v>1567.1315099999999</v>
      </c>
      <c r="C1299">
        <v>-32.200000000000003</v>
      </c>
    </row>
    <row r="1300" spans="1:3" x14ac:dyDescent="0.25">
      <c r="A1300" t="s">
        <v>1300</v>
      </c>
      <c r="B1300">
        <v>1567.1313</v>
      </c>
      <c r="C1300">
        <v>-32.1</v>
      </c>
    </row>
    <row r="1301" spans="1:3" x14ac:dyDescent="0.25">
      <c r="A1301" t="s">
        <v>1301</v>
      </c>
      <c r="B1301">
        <v>1567.13112</v>
      </c>
      <c r="C1301">
        <v>-32.1</v>
      </c>
    </row>
    <row r="1302" spans="1:3" x14ac:dyDescent="0.25">
      <c r="A1302" t="s">
        <v>1302</v>
      </c>
      <c r="B1302">
        <v>1567.1315500000001</v>
      </c>
      <c r="C1302">
        <v>-32.1</v>
      </c>
    </row>
    <row r="1303" spans="1:3" x14ac:dyDescent="0.25">
      <c r="A1303" t="s">
        <v>1303</v>
      </c>
      <c r="B1303">
        <v>1567.1313700000001</v>
      </c>
      <c r="C1303">
        <v>-32</v>
      </c>
    </row>
    <row r="1304" spans="1:3" x14ac:dyDescent="0.25">
      <c r="A1304" t="s">
        <v>1304</v>
      </c>
      <c r="B1304">
        <v>1567.1315500000001</v>
      </c>
      <c r="C1304">
        <v>-32</v>
      </c>
    </row>
    <row r="1305" spans="1:3" x14ac:dyDescent="0.25">
      <c r="A1305" t="s">
        <v>1305</v>
      </c>
      <c r="B1305">
        <v>1567.13141</v>
      </c>
      <c r="C1305">
        <v>-32.299999999999997</v>
      </c>
    </row>
    <row r="1306" spans="1:3" x14ac:dyDescent="0.25">
      <c r="A1306" t="s">
        <v>1306</v>
      </c>
      <c r="B1306">
        <v>1567.1316999999999</v>
      </c>
      <c r="C1306">
        <v>-32.200000000000003</v>
      </c>
    </row>
    <row r="1307" spans="1:3" x14ac:dyDescent="0.25">
      <c r="A1307" t="s">
        <v>1307</v>
      </c>
      <c r="B1307">
        <v>1567.13194</v>
      </c>
      <c r="C1307">
        <v>-32</v>
      </c>
    </row>
    <row r="1308" spans="1:3" x14ac:dyDescent="0.25">
      <c r="A1308" t="s">
        <v>1308</v>
      </c>
      <c r="B1308">
        <v>1567.1321700000001</v>
      </c>
      <c r="C1308">
        <v>-32.200000000000003</v>
      </c>
    </row>
    <row r="1309" spans="1:3" x14ac:dyDescent="0.25">
      <c r="A1309" t="s">
        <v>1309</v>
      </c>
      <c r="B1309">
        <v>1567.1319599999999</v>
      </c>
      <c r="C1309">
        <v>-32.299999999999997</v>
      </c>
    </row>
    <row r="1310" spans="1:3" x14ac:dyDescent="0.25">
      <c r="A1310" t="s">
        <v>1310</v>
      </c>
      <c r="B1310">
        <v>1567.1318100000001</v>
      </c>
      <c r="C1310">
        <v>-32</v>
      </c>
    </row>
    <row r="1311" spans="1:3" x14ac:dyDescent="0.25">
      <c r="A1311" t="s">
        <v>1311</v>
      </c>
      <c r="B1311">
        <v>1567.1315199999999</v>
      </c>
      <c r="C1311">
        <v>-32.200000000000003</v>
      </c>
    </row>
    <row r="1312" spans="1:3" x14ac:dyDescent="0.25">
      <c r="A1312" t="s">
        <v>1312</v>
      </c>
      <c r="B1312">
        <v>1567.13148</v>
      </c>
      <c r="C1312">
        <v>-32</v>
      </c>
    </row>
    <row r="1313" spans="1:3" x14ac:dyDescent="0.25">
      <c r="A1313" t="s">
        <v>1313</v>
      </c>
      <c r="B1313">
        <v>1567.1315500000001</v>
      </c>
      <c r="C1313">
        <v>-32.1</v>
      </c>
    </row>
    <row r="1314" spans="1:3" x14ac:dyDescent="0.25">
      <c r="A1314" t="s">
        <v>1314</v>
      </c>
      <c r="B1314">
        <v>1567.13177</v>
      </c>
      <c r="C1314">
        <v>-32.200000000000003</v>
      </c>
    </row>
    <row r="1315" spans="1:3" x14ac:dyDescent="0.25">
      <c r="A1315" t="s">
        <v>1315</v>
      </c>
      <c r="B1315">
        <v>1567.13158</v>
      </c>
      <c r="C1315">
        <v>-32.299999999999997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2644-ADA9-494B-8108-350C89E76058}">
  <dimension ref="A1:G1315"/>
  <sheetViews>
    <sheetView zoomScale="77" zoomScaleNormal="100" workbookViewId="0">
      <selection activeCell="E36" sqref="E36"/>
    </sheetView>
  </sheetViews>
  <sheetFormatPr defaultRowHeight="14.3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ht="19.05" x14ac:dyDescent="0.25">
      <c r="A2" t="s">
        <v>3</v>
      </c>
      <c r="B2">
        <v>1527.60466</v>
      </c>
      <c r="C2">
        <v>-33.799999999999997</v>
      </c>
      <c r="G2" s="1" t="s">
        <v>4837</v>
      </c>
    </row>
    <row r="3" spans="1:7" x14ac:dyDescent="0.25">
      <c r="A3" t="s">
        <v>4</v>
      </c>
      <c r="B3">
        <v>1527.60454</v>
      </c>
      <c r="C3">
        <v>-34.1</v>
      </c>
    </row>
    <row r="4" spans="1:7" x14ac:dyDescent="0.25">
      <c r="A4" t="s">
        <v>3</v>
      </c>
      <c r="B4">
        <v>1527.60466</v>
      </c>
      <c r="C4">
        <v>-33.799999999999997</v>
      </c>
    </row>
    <row r="5" spans="1:7" x14ac:dyDescent="0.25">
      <c r="A5" t="s">
        <v>5</v>
      </c>
      <c r="B5">
        <v>1527.6045999999999</v>
      </c>
      <c r="C5">
        <v>-34.1</v>
      </c>
    </row>
    <row r="6" spans="1:7" x14ac:dyDescent="0.25">
      <c r="A6" t="s">
        <v>6</v>
      </c>
      <c r="B6">
        <v>1527.60499</v>
      </c>
      <c r="C6">
        <v>-33.9</v>
      </c>
    </row>
    <row r="7" spans="1:7" x14ac:dyDescent="0.25">
      <c r="A7" t="s">
        <v>7</v>
      </c>
      <c r="B7">
        <v>1527.6047900000001</v>
      </c>
      <c r="C7">
        <v>-33.6</v>
      </c>
    </row>
    <row r="8" spans="1:7" x14ac:dyDescent="0.25">
      <c r="A8" t="s">
        <v>8</v>
      </c>
      <c r="B8">
        <v>1527.6049</v>
      </c>
      <c r="C8">
        <v>-34</v>
      </c>
    </row>
    <row r="9" spans="1:7" x14ac:dyDescent="0.25">
      <c r="A9" t="s">
        <v>9</v>
      </c>
      <c r="B9">
        <v>1527.6045099999999</v>
      </c>
      <c r="C9">
        <v>-34</v>
      </c>
    </row>
    <row r="10" spans="1:7" x14ac:dyDescent="0.25">
      <c r="A10" t="s">
        <v>10</v>
      </c>
      <c r="B10">
        <v>1527.6043400000001</v>
      </c>
      <c r="C10">
        <v>-34.4</v>
      </c>
    </row>
    <row r="11" spans="1:7" x14ac:dyDescent="0.25">
      <c r="A11" t="s">
        <v>11</v>
      </c>
      <c r="B11">
        <v>1527.60482</v>
      </c>
      <c r="C11">
        <v>-33.700000000000003</v>
      </c>
    </row>
    <row r="12" spans="1:7" x14ac:dyDescent="0.25">
      <c r="A12" t="s">
        <v>12</v>
      </c>
      <c r="B12">
        <v>1527.6045899999999</v>
      </c>
      <c r="C12">
        <v>-34.1</v>
      </c>
    </row>
    <row r="13" spans="1:7" x14ac:dyDescent="0.25">
      <c r="A13" t="s">
        <v>13</v>
      </c>
      <c r="B13">
        <v>1527.60474</v>
      </c>
      <c r="C13">
        <v>-33.9</v>
      </c>
    </row>
    <row r="14" spans="1:7" x14ac:dyDescent="0.25">
      <c r="A14" t="s">
        <v>14</v>
      </c>
      <c r="B14">
        <v>1527.6049599999999</v>
      </c>
      <c r="C14">
        <v>-34</v>
      </c>
    </row>
    <row r="15" spans="1:7" x14ac:dyDescent="0.25">
      <c r="A15" t="s">
        <v>15</v>
      </c>
      <c r="B15">
        <v>1527.60457</v>
      </c>
      <c r="C15">
        <v>-33.700000000000003</v>
      </c>
    </row>
    <row r="16" spans="1:7" x14ac:dyDescent="0.25">
      <c r="A16" t="s">
        <v>16</v>
      </c>
      <c r="B16">
        <v>1527.6044199999999</v>
      </c>
      <c r="C16">
        <v>-34.1</v>
      </c>
    </row>
    <row r="17" spans="1:3" x14ac:dyDescent="0.25">
      <c r="A17" t="s">
        <v>17</v>
      </c>
      <c r="B17">
        <v>1527.6041700000001</v>
      </c>
      <c r="C17">
        <v>-34</v>
      </c>
    </row>
    <row r="18" spans="1:3" x14ac:dyDescent="0.25">
      <c r="A18" t="s">
        <v>18</v>
      </c>
      <c r="B18">
        <v>1527.6043999999999</v>
      </c>
      <c r="C18">
        <v>-33.799999999999997</v>
      </c>
    </row>
    <row r="19" spans="1:3" x14ac:dyDescent="0.25">
      <c r="A19" t="s">
        <v>19</v>
      </c>
      <c r="B19">
        <v>1527.6044199999999</v>
      </c>
      <c r="C19">
        <v>-33.799999999999997</v>
      </c>
    </row>
    <row r="20" spans="1:3" x14ac:dyDescent="0.25">
      <c r="A20" t="s">
        <v>20</v>
      </c>
      <c r="B20">
        <v>1527.6045300000001</v>
      </c>
      <c r="C20">
        <v>-33.799999999999997</v>
      </c>
    </row>
    <row r="21" spans="1:3" x14ac:dyDescent="0.25">
      <c r="A21" t="s">
        <v>21</v>
      </c>
      <c r="B21">
        <v>1527.60472</v>
      </c>
      <c r="C21">
        <v>-34.5</v>
      </c>
    </row>
    <row r="22" spans="1:3" x14ac:dyDescent="0.25">
      <c r="A22" t="s">
        <v>22</v>
      </c>
      <c r="B22">
        <v>1527.6047699999999</v>
      </c>
      <c r="C22">
        <v>-34</v>
      </c>
    </row>
    <row r="23" spans="1:3" x14ac:dyDescent="0.25">
      <c r="A23" t="s">
        <v>23</v>
      </c>
      <c r="B23">
        <v>1527.6041499999999</v>
      </c>
      <c r="C23">
        <v>-34.4</v>
      </c>
    </row>
    <row r="24" spans="1:3" x14ac:dyDescent="0.25">
      <c r="A24" t="s">
        <v>24</v>
      </c>
      <c r="B24">
        <v>1527.6043500000001</v>
      </c>
      <c r="C24">
        <v>-34.200000000000003</v>
      </c>
    </row>
    <row r="25" spans="1:3" x14ac:dyDescent="0.25">
      <c r="A25" t="s">
        <v>25</v>
      </c>
      <c r="B25">
        <v>1527.6045799999999</v>
      </c>
      <c r="C25">
        <v>-34.1</v>
      </c>
    </row>
    <row r="26" spans="1:3" x14ac:dyDescent="0.25">
      <c r="A26" t="s">
        <v>26</v>
      </c>
      <c r="B26">
        <v>1527.6049</v>
      </c>
      <c r="C26">
        <v>-34</v>
      </c>
    </row>
    <row r="27" spans="1:3" x14ac:dyDescent="0.25">
      <c r="A27" t="s">
        <v>27</v>
      </c>
      <c r="B27">
        <v>1527.6045300000001</v>
      </c>
      <c r="C27">
        <v>-34</v>
      </c>
    </row>
    <row r="28" spans="1:3" x14ac:dyDescent="0.25">
      <c r="A28" t="s">
        <v>28</v>
      </c>
      <c r="B28">
        <v>1527.60481</v>
      </c>
      <c r="C28">
        <v>-33.9</v>
      </c>
    </row>
    <row r="29" spans="1:3" x14ac:dyDescent="0.25">
      <c r="A29" t="s">
        <v>29</v>
      </c>
      <c r="B29">
        <v>1527.60484</v>
      </c>
      <c r="C29">
        <v>-34.299999999999997</v>
      </c>
    </row>
    <row r="30" spans="1:3" x14ac:dyDescent="0.25">
      <c r="A30" t="s">
        <v>30</v>
      </c>
      <c r="B30">
        <v>1527.6050299999999</v>
      </c>
      <c r="C30">
        <v>-34</v>
      </c>
    </row>
    <row r="31" spans="1:3" x14ac:dyDescent="0.25">
      <c r="A31" t="s">
        <v>31</v>
      </c>
      <c r="B31">
        <v>1527.60463</v>
      </c>
      <c r="C31">
        <v>-34</v>
      </c>
    </row>
    <row r="32" spans="1:3" x14ac:dyDescent="0.25">
      <c r="A32" t="s">
        <v>32</v>
      </c>
      <c r="B32">
        <v>1527.60502</v>
      </c>
      <c r="C32">
        <v>-33.9</v>
      </c>
    </row>
    <row r="33" spans="1:3" x14ac:dyDescent="0.25">
      <c r="A33" t="s">
        <v>33</v>
      </c>
      <c r="B33">
        <v>1527.6046899999999</v>
      </c>
      <c r="C33">
        <v>-33.9</v>
      </c>
    </row>
    <row r="34" spans="1:3" x14ac:dyDescent="0.25">
      <c r="A34" t="s">
        <v>34</v>
      </c>
      <c r="B34">
        <v>1527.9935</v>
      </c>
      <c r="C34">
        <v>-32.9</v>
      </c>
    </row>
    <row r="35" spans="1:3" x14ac:dyDescent="0.25">
      <c r="A35" t="s">
        <v>35</v>
      </c>
      <c r="B35">
        <v>1527.9931999999999</v>
      </c>
      <c r="C35">
        <v>-32.9</v>
      </c>
    </row>
    <row r="36" spans="1:3" x14ac:dyDescent="0.25">
      <c r="A36" t="s">
        <v>36</v>
      </c>
      <c r="B36">
        <v>1527.9930899999999</v>
      </c>
      <c r="C36">
        <v>-33.1</v>
      </c>
    </row>
    <row r="37" spans="1:3" x14ac:dyDescent="0.25">
      <c r="A37" t="s">
        <v>37</v>
      </c>
      <c r="B37">
        <v>1527.9927499999999</v>
      </c>
      <c r="C37">
        <v>-32.799999999999997</v>
      </c>
    </row>
    <row r="38" spans="1:3" x14ac:dyDescent="0.25">
      <c r="A38" t="s">
        <v>38</v>
      </c>
      <c r="B38">
        <v>1527.9926499999999</v>
      </c>
      <c r="C38">
        <v>-33</v>
      </c>
    </row>
    <row r="39" spans="1:3" x14ac:dyDescent="0.25">
      <c r="A39" t="s">
        <v>39</v>
      </c>
      <c r="B39">
        <v>1527.9923100000001</v>
      </c>
      <c r="C39">
        <v>-33.200000000000003</v>
      </c>
    </row>
    <row r="40" spans="1:3" x14ac:dyDescent="0.25">
      <c r="A40" t="s">
        <v>40</v>
      </c>
      <c r="B40">
        <v>1527.99242</v>
      </c>
      <c r="C40">
        <v>-32.700000000000003</v>
      </c>
    </row>
    <row r="41" spans="1:3" x14ac:dyDescent="0.25">
      <c r="A41" t="s">
        <v>41</v>
      </c>
      <c r="B41">
        <v>1527.9922999999999</v>
      </c>
      <c r="C41">
        <v>-32.700000000000003</v>
      </c>
    </row>
    <row r="42" spans="1:3" x14ac:dyDescent="0.25">
      <c r="A42" t="s">
        <v>42</v>
      </c>
      <c r="B42">
        <v>1527.9924900000001</v>
      </c>
      <c r="C42">
        <v>-33</v>
      </c>
    </row>
    <row r="43" spans="1:3" x14ac:dyDescent="0.25">
      <c r="A43" t="s">
        <v>43</v>
      </c>
      <c r="B43">
        <v>1527.9927700000001</v>
      </c>
      <c r="C43">
        <v>-33</v>
      </c>
    </row>
    <row r="44" spans="1:3" x14ac:dyDescent="0.25">
      <c r="A44" t="s">
        <v>44</v>
      </c>
      <c r="B44">
        <v>1527.9926800000001</v>
      </c>
      <c r="C44">
        <v>-33.200000000000003</v>
      </c>
    </row>
    <row r="45" spans="1:3" x14ac:dyDescent="0.25">
      <c r="A45" t="s">
        <v>45</v>
      </c>
      <c r="B45">
        <v>1527.9930999999999</v>
      </c>
      <c r="C45">
        <v>-33.299999999999997</v>
      </c>
    </row>
    <row r="46" spans="1:3" x14ac:dyDescent="0.25">
      <c r="A46" t="s">
        <v>46</v>
      </c>
      <c r="B46">
        <v>1527.9929</v>
      </c>
      <c r="C46">
        <v>-33</v>
      </c>
    </row>
    <row r="47" spans="1:3" x14ac:dyDescent="0.25">
      <c r="A47" t="s">
        <v>47</v>
      </c>
      <c r="B47">
        <v>1528.3860400000001</v>
      </c>
      <c r="C47">
        <v>-32.799999999999997</v>
      </c>
    </row>
    <row r="48" spans="1:3" x14ac:dyDescent="0.25">
      <c r="A48" t="s">
        <v>48</v>
      </c>
      <c r="B48">
        <v>1528.38346</v>
      </c>
      <c r="C48">
        <v>-33</v>
      </c>
    </row>
    <row r="49" spans="1:3" x14ac:dyDescent="0.25">
      <c r="A49" t="s">
        <v>49</v>
      </c>
      <c r="B49">
        <v>1528.3845100000001</v>
      </c>
      <c r="C49">
        <v>-32.6</v>
      </c>
    </row>
    <row r="50" spans="1:3" x14ac:dyDescent="0.25">
      <c r="A50" t="s">
        <v>50</v>
      </c>
      <c r="B50">
        <v>1528.3830399999999</v>
      </c>
      <c r="C50">
        <v>-32.9</v>
      </c>
    </row>
    <row r="51" spans="1:3" x14ac:dyDescent="0.25">
      <c r="A51" t="s">
        <v>51</v>
      </c>
      <c r="B51">
        <v>1528.3833999999999</v>
      </c>
      <c r="C51">
        <v>-32.700000000000003</v>
      </c>
    </row>
    <row r="52" spans="1:3" x14ac:dyDescent="0.25">
      <c r="A52" t="s">
        <v>52</v>
      </c>
      <c r="B52">
        <v>1528.3828000000001</v>
      </c>
      <c r="C52">
        <v>-32.799999999999997</v>
      </c>
    </row>
    <row r="53" spans="1:3" x14ac:dyDescent="0.25">
      <c r="A53" t="s">
        <v>53</v>
      </c>
      <c r="B53">
        <v>1528.3830800000001</v>
      </c>
      <c r="C53">
        <v>-32.9</v>
      </c>
    </row>
    <row r="54" spans="1:3" x14ac:dyDescent="0.25">
      <c r="A54" t="s">
        <v>54</v>
      </c>
      <c r="B54">
        <v>1528.3824</v>
      </c>
      <c r="C54">
        <v>-32.700000000000003</v>
      </c>
    </row>
    <row r="55" spans="1:3" x14ac:dyDescent="0.25">
      <c r="A55" t="s">
        <v>55</v>
      </c>
      <c r="B55">
        <v>1528.7602999999999</v>
      </c>
      <c r="C55">
        <v>-32.5</v>
      </c>
    </row>
    <row r="56" spans="1:3" x14ac:dyDescent="0.25">
      <c r="A56" t="s">
        <v>56</v>
      </c>
      <c r="B56">
        <v>1528.7633499999999</v>
      </c>
      <c r="C56">
        <v>-32.700000000000003</v>
      </c>
    </row>
    <row r="57" spans="1:3" x14ac:dyDescent="0.25">
      <c r="A57" t="s">
        <v>57</v>
      </c>
      <c r="B57">
        <v>1528.7702200000001</v>
      </c>
      <c r="C57">
        <v>-32.4</v>
      </c>
    </row>
    <row r="58" spans="1:3" x14ac:dyDescent="0.25">
      <c r="A58" t="s">
        <v>58</v>
      </c>
      <c r="B58">
        <v>1528.7734599999999</v>
      </c>
      <c r="C58">
        <v>-32.5</v>
      </c>
    </row>
    <row r="59" spans="1:3" x14ac:dyDescent="0.25">
      <c r="A59" t="s">
        <v>59</v>
      </c>
      <c r="B59">
        <v>1528.7768000000001</v>
      </c>
      <c r="C59">
        <v>-32.5</v>
      </c>
    </row>
    <row r="60" spans="1:3" x14ac:dyDescent="0.25">
      <c r="A60" t="s">
        <v>60</v>
      </c>
      <c r="B60">
        <v>1528.7764199999999</v>
      </c>
      <c r="C60">
        <v>-32.700000000000003</v>
      </c>
    </row>
    <row r="61" spans="1:3" x14ac:dyDescent="0.25">
      <c r="A61" t="s">
        <v>61</v>
      </c>
      <c r="B61">
        <v>1528.77664</v>
      </c>
      <c r="C61">
        <v>-32.5</v>
      </c>
    </row>
    <row r="62" spans="1:3" x14ac:dyDescent="0.25">
      <c r="A62" t="s">
        <v>62</v>
      </c>
      <c r="B62">
        <v>1528.7761</v>
      </c>
      <c r="C62">
        <v>-32.6</v>
      </c>
    </row>
    <row r="63" spans="1:3" x14ac:dyDescent="0.25">
      <c r="A63" t="s">
        <v>63</v>
      </c>
      <c r="B63">
        <v>1529.16363</v>
      </c>
      <c r="C63">
        <v>-31.8</v>
      </c>
    </row>
    <row r="64" spans="1:3" x14ac:dyDescent="0.25">
      <c r="A64" t="s">
        <v>64</v>
      </c>
      <c r="B64">
        <v>1529.1633999999999</v>
      </c>
      <c r="C64">
        <v>-31.6</v>
      </c>
    </row>
    <row r="65" spans="1:3" x14ac:dyDescent="0.25">
      <c r="A65" t="s">
        <v>65</v>
      </c>
      <c r="B65">
        <v>1529.16309</v>
      </c>
      <c r="C65">
        <v>-31.9</v>
      </c>
    </row>
    <row r="66" spans="1:3" x14ac:dyDescent="0.25">
      <c r="A66" t="s">
        <v>66</v>
      </c>
      <c r="B66">
        <v>1529.1627599999999</v>
      </c>
      <c r="C66">
        <v>-32.299999999999997</v>
      </c>
    </row>
    <row r="67" spans="1:3" x14ac:dyDescent="0.25">
      <c r="A67" t="s">
        <v>67</v>
      </c>
      <c r="B67">
        <v>1529.1625100000001</v>
      </c>
      <c r="C67">
        <v>-32.1</v>
      </c>
    </row>
    <row r="68" spans="1:3" x14ac:dyDescent="0.25">
      <c r="A68" t="s">
        <v>68</v>
      </c>
      <c r="B68">
        <v>1529.1624300000001</v>
      </c>
      <c r="C68">
        <v>-32</v>
      </c>
    </row>
    <row r="69" spans="1:3" x14ac:dyDescent="0.25">
      <c r="A69" t="s">
        <v>69</v>
      </c>
      <c r="B69">
        <v>1529.1621299999999</v>
      </c>
      <c r="C69">
        <v>-32</v>
      </c>
    </row>
    <row r="70" spans="1:3" x14ac:dyDescent="0.25">
      <c r="A70" t="s">
        <v>70</v>
      </c>
      <c r="B70">
        <v>1529.1624099999999</v>
      </c>
      <c r="C70">
        <v>-32</v>
      </c>
    </row>
    <row r="71" spans="1:3" x14ac:dyDescent="0.25">
      <c r="A71" t="s">
        <v>71</v>
      </c>
      <c r="B71">
        <v>1529.1625799999999</v>
      </c>
      <c r="C71">
        <v>-32.1</v>
      </c>
    </row>
    <row r="72" spans="1:3" x14ac:dyDescent="0.25">
      <c r="A72" t="s">
        <v>72</v>
      </c>
      <c r="B72">
        <v>1529.1626900000001</v>
      </c>
      <c r="C72">
        <v>-32.299999999999997</v>
      </c>
    </row>
    <row r="73" spans="1:3" x14ac:dyDescent="0.25">
      <c r="A73" t="s">
        <v>73</v>
      </c>
      <c r="B73">
        <v>1529.16257</v>
      </c>
      <c r="C73">
        <v>-32.5</v>
      </c>
    </row>
    <row r="74" spans="1:3" x14ac:dyDescent="0.25">
      <c r="A74" t="s">
        <v>74</v>
      </c>
      <c r="B74">
        <v>1529.16221</v>
      </c>
      <c r="C74">
        <v>-32.4</v>
      </c>
    </row>
    <row r="75" spans="1:3" x14ac:dyDescent="0.25">
      <c r="A75" t="s">
        <v>75</v>
      </c>
      <c r="B75">
        <v>1529.1631600000001</v>
      </c>
      <c r="C75">
        <v>-32.200000000000003</v>
      </c>
    </row>
    <row r="76" spans="1:3" x14ac:dyDescent="0.25">
      <c r="A76" t="s">
        <v>76</v>
      </c>
      <c r="B76">
        <v>1529.5698400000001</v>
      </c>
      <c r="C76">
        <v>-33.4</v>
      </c>
    </row>
    <row r="77" spans="1:3" x14ac:dyDescent="0.25">
      <c r="A77" t="s">
        <v>77</v>
      </c>
      <c r="B77">
        <v>1529.5654999999999</v>
      </c>
      <c r="C77">
        <v>-31.7</v>
      </c>
    </row>
    <row r="78" spans="1:3" x14ac:dyDescent="0.25">
      <c r="A78" t="s">
        <v>78</v>
      </c>
      <c r="B78">
        <v>1529.55341</v>
      </c>
      <c r="C78">
        <v>-31.4</v>
      </c>
    </row>
    <row r="79" spans="1:3" x14ac:dyDescent="0.25">
      <c r="A79" t="s">
        <v>79</v>
      </c>
      <c r="B79">
        <v>1529.5535400000001</v>
      </c>
      <c r="C79">
        <v>-31.3</v>
      </c>
    </row>
    <row r="80" spans="1:3" x14ac:dyDescent="0.25">
      <c r="A80" t="s">
        <v>80</v>
      </c>
      <c r="B80">
        <v>1529.55313</v>
      </c>
      <c r="C80">
        <v>-31.5</v>
      </c>
    </row>
    <row r="81" spans="1:3" x14ac:dyDescent="0.25">
      <c r="A81" t="s">
        <v>81</v>
      </c>
      <c r="B81">
        <v>1529.55287</v>
      </c>
      <c r="C81">
        <v>-31.5</v>
      </c>
    </row>
    <row r="82" spans="1:3" x14ac:dyDescent="0.25">
      <c r="A82" t="s">
        <v>82</v>
      </c>
      <c r="B82">
        <v>1529.5524399999999</v>
      </c>
      <c r="C82">
        <v>-31.5</v>
      </c>
    </row>
    <row r="83" spans="1:3" x14ac:dyDescent="0.25">
      <c r="A83" t="s">
        <v>83</v>
      </c>
      <c r="B83">
        <v>1529.55222</v>
      </c>
      <c r="C83">
        <v>-31.8</v>
      </c>
    </row>
    <row r="84" spans="1:3" x14ac:dyDescent="0.25">
      <c r="A84" t="s">
        <v>84</v>
      </c>
      <c r="B84">
        <v>1529.5519099999999</v>
      </c>
      <c r="C84">
        <v>-31.5</v>
      </c>
    </row>
    <row r="85" spans="1:3" x14ac:dyDescent="0.25">
      <c r="A85" t="s">
        <v>85</v>
      </c>
      <c r="B85">
        <v>1529.5524600000001</v>
      </c>
      <c r="C85">
        <v>-31.9</v>
      </c>
    </row>
    <row r="86" spans="1:3" x14ac:dyDescent="0.25">
      <c r="A86" t="s">
        <v>86</v>
      </c>
      <c r="B86">
        <v>1529.55233</v>
      </c>
      <c r="C86">
        <v>-31.7</v>
      </c>
    </row>
    <row r="87" spans="1:3" x14ac:dyDescent="0.25">
      <c r="A87" t="s">
        <v>87</v>
      </c>
      <c r="B87">
        <v>1529.5522100000001</v>
      </c>
      <c r="C87">
        <v>-31.7</v>
      </c>
    </row>
    <row r="88" spans="1:3" x14ac:dyDescent="0.25">
      <c r="A88" t="s">
        <v>88</v>
      </c>
      <c r="B88">
        <v>1529.5524499999999</v>
      </c>
      <c r="C88">
        <v>-31.9</v>
      </c>
    </row>
    <row r="89" spans="1:3" x14ac:dyDescent="0.25">
      <c r="A89" t="s">
        <v>89</v>
      </c>
      <c r="B89">
        <v>1529.55269</v>
      </c>
      <c r="C89">
        <v>-31.9</v>
      </c>
    </row>
    <row r="90" spans="1:3" x14ac:dyDescent="0.25">
      <c r="A90" t="s">
        <v>90</v>
      </c>
      <c r="B90">
        <v>1529.9272100000001</v>
      </c>
      <c r="C90">
        <v>-31.3</v>
      </c>
    </row>
    <row r="91" spans="1:3" x14ac:dyDescent="0.25">
      <c r="A91" t="s">
        <v>91</v>
      </c>
      <c r="B91">
        <v>1529.92894</v>
      </c>
      <c r="C91">
        <v>-31.1</v>
      </c>
    </row>
    <row r="92" spans="1:3" x14ac:dyDescent="0.25">
      <c r="A92" t="s">
        <v>92</v>
      </c>
      <c r="B92">
        <v>1529.93481</v>
      </c>
      <c r="C92">
        <v>-31.1</v>
      </c>
    </row>
    <row r="93" spans="1:3" x14ac:dyDescent="0.25">
      <c r="A93" t="s">
        <v>93</v>
      </c>
      <c r="B93">
        <v>1529.93777</v>
      </c>
      <c r="C93">
        <v>-31.2</v>
      </c>
    </row>
    <row r="94" spans="1:3" x14ac:dyDescent="0.25">
      <c r="A94" t="s">
        <v>94</v>
      </c>
      <c r="B94">
        <v>1529.94622</v>
      </c>
      <c r="C94">
        <v>-31.1</v>
      </c>
    </row>
    <row r="95" spans="1:3" x14ac:dyDescent="0.25">
      <c r="A95" t="s">
        <v>95</v>
      </c>
      <c r="B95">
        <v>1529.9456</v>
      </c>
      <c r="C95">
        <v>-31.2</v>
      </c>
    </row>
    <row r="96" spans="1:3" x14ac:dyDescent="0.25">
      <c r="A96" t="s">
        <v>96</v>
      </c>
      <c r="B96">
        <v>1529.94589</v>
      </c>
      <c r="C96">
        <v>-31.2</v>
      </c>
    </row>
    <row r="97" spans="1:3" x14ac:dyDescent="0.25">
      <c r="A97" t="s">
        <v>97</v>
      </c>
      <c r="B97">
        <v>1529.94632</v>
      </c>
      <c r="C97">
        <v>-31.1</v>
      </c>
    </row>
    <row r="98" spans="1:3" x14ac:dyDescent="0.25">
      <c r="A98" t="s">
        <v>98</v>
      </c>
      <c r="B98">
        <v>1529.9456299999999</v>
      </c>
      <c r="C98">
        <v>-31</v>
      </c>
    </row>
    <row r="99" spans="1:3" x14ac:dyDescent="0.25">
      <c r="A99" t="s">
        <v>99</v>
      </c>
      <c r="B99">
        <v>1529.94532</v>
      </c>
      <c r="C99">
        <v>-31.3</v>
      </c>
    </row>
    <row r="100" spans="1:3" x14ac:dyDescent="0.25">
      <c r="A100" t="s">
        <v>100</v>
      </c>
      <c r="B100">
        <v>1529.94497</v>
      </c>
      <c r="C100">
        <v>-31.3</v>
      </c>
    </row>
    <row r="101" spans="1:3" x14ac:dyDescent="0.25">
      <c r="A101" t="s">
        <v>101</v>
      </c>
      <c r="B101">
        <v>1529.9448</v>
      </c>
      <c r="C101">
        <v>-31.6</v>
      </c>
    </row>
    <row r="102" spans="1:3" x14ac:dyDescent="0.25">
      <c r="A102" t="s">
        <v>102</v>
      </c>
      <c r="B102">
        <v>1529.94433</v>
      </c>
      <c r="C102">
        <v>-31.3</v>
      </c>
    </row>
    <row r="103" spans="1:3" x14ac:dyDescent="0.25">
      <c r="A103" t="s">
        <v>103</v>
      </c>
      <c r="B103">
        <v>1530.3323600000001</v>
      </c>
      <c r="C103">
        <v>-32</v>
      </c>
    </row>
    <row r="104" spans="1:3" x14ac:dyDescent="0.25">
      <c r="A104" t="s">
        <v>104</v>
      </c>
      <c r="B104">
        <v>1530.3323800000001</v>
      </c>
      <c r="C104">
        <v>-31.8</v>
      </c>
    </row>
    <row r="105" spans="1:3" x14ac:dyDescent="0.25">
      <c r="A105" t="s">
        <v>105</v>
      </c>
      <c r="B105">
        <v>1530.3327899999999</v>
      </c>
      <c r="C105">
        <v>-31.9</v>
      </c>
    </row>
    <row r="106" spans="1:3" x14ac:dyDescent="0.25">
      <c r="A106" t="s">
        <v>106</v>
      </c>
      <c r="B106">
        <v>1530.33232</v>
      </c>
      <c r="C106">
        <v>-31.7</v>
      </c>
    </row>
    <row r="107" spans="1:3" x14ac:dyDescent="0.25">
      <c r="A107" t="s">
        <v>107</v>
      </c>
      <c r="B107">
        <v>1530.3324</v>
      </c>
      <c r="C107">
        <v>-31.6</v>
      </c>
    </row>
    <row r="108" spans="1:3" x14ac:dyDescent="0.25">
      <c r="A108" t="s">
        <v>108</v>
      </c>
      <c r="B108">
        <v>1530.3327300000001</v>
      </c>
      <c r="C108">
        <v>-31.8</v>
      </c>
    </row>
    <row r="109" spans="1:3" x14ac:dyDescent="0.25">
      <c r="A109" t="s">
        <v>109</v>
      </c>
      <c r="B109">
        <v>1530.3324700000001</v>
      </c>
      <c r="C109">
        <v>-31.9</v>
      </c>
    </row>
    <row r="110" spans="1:3" x14ac:dyDescent="0.25">
      <c r="A110" t="s">
        <v>110</v>
      </c>
      <c r="B110">
        <v>1530.33251</v>
      </c>
      <c r="C110">
        <v>-31.9</v>
      </c>
    </row>
    <row r="111" spans="1:3" x14ac:dyDescent="0.25">
      <c r="A111" t="s">
        <v>111</v>
      </c>
      <c r="B111">
        <v>1530.3325400000001</v>
      </c>
      <c r="C111">
        <v>-31.9</v>
      </c>
    </row>
    <row r="112" spans="1:3" x14ac:dyDescent="0.25">
      <c r="A112" t="s">
        <v>112</v>
      </c>
      <c r="B112">
        <v>1530.3327099999999</v>
      </c>
      <c r="C112">
        <v>-31.9</v>
      </c>
    </row>
    <row r="113" spans="1:3" x14ac:dyDescent="0.25">
      <c r="A113" t="s">
        <v>113</v>
      </c>
      <c r="B113">
        <v>1530.3327099999999</v>
      </c>
      <c r="C113">
        <v>-32.200000000000003</v>
      </c>
    </row>
    <row r="114" spans="1:3" x14ac:dyDescent="0.25">
      <c r="A114" t="s">
        <v>114</v>
      </c>
      <c r="B114">
        <v>1530.33277</v>
      </c>
      <c r="C114">
        <v>-31.6</v>
      </c>
    </row>
    <row r="115" spans="1:3" x14ac:dyDescent="0.25">
      <c r="A115" t="s">
        <v>115</v>
      </c>
      <c r="B115">
        <v>1530.33329</v>
      </c>
      <c r="C115">
        <v>-31.9</v>
      </c>
    </row>
    <row r="116" spans="1:3" x14ac:dyDescent="0.25">
      <c r="A116" t="s">
        <v>116</v>
      </c>
      <c r="B116">
        <v>1530.33357</v>
      </c>
      <c r="C116">
        <v>-32</v>
      </c>
    </row>
    <row r="117" spans="1:3" x14ac:dyDescent="0.25">
      <c r="A117" t="s">
        <v>117</v>
      </c>
      <c r="B117">
        <v>1530.72442</v>
      </c>
      <c r="C117">
        <v>-32.4</v>
      </c>
    </row>
    <row r="118" spans="1:3" x14ac:dyDescent="0.25">
      <c r="A118" t="s">
        <v>118</v>
      </c>
      <c r="B118">
        <v>1530.7256600000001</v>
      </c>
      <c r="C118">
        <v>-32.6</v>
      </c>
    </row>
    <row r="119" spans="1:3" x14ac:dyDescent="0.25">
      <c r="A119" t="s">
        <v>119</v>
      </c>
      <c r="B119">
        <v>1531.1023299999999</v>
      </c>
      <c r="C119">
        <v>-33</v>
      </c>
    </row>
    <row r="120" spans="1:3" x14ac:dyDescent="0.25">
      <c r="A120" t="s">
        <v>120</v>
      </c>
      <c r="B120">
        <v>1531.10563</v>
      </c>
      <c r="C120">
        <v>-33</v>
      </c>
    </row>
    <row r="121" spans="1:3" x14ac:dyDescent="0.25">
      <c r="A121" t="s">
        <v>121</v>
      </c>
      <c r="B121">
        <v>1531.1162999999999</v>
      </c>
      <c r="C121">
        <v>-33.200000000000003</v>
      </c>
    </row>
    <row r="122" spans="1:3" x14ac:dyDescent="0.25">
      <c r="A122" t="s">
        <v>122</v>
      </c>
      <c r="B122">
        <v>1531.11879</v>
      </c>
      <c r="C122">
        <v>-33.200000000000003</v>
      </c>
    </row>
    <row r="123" spans="1:3" x14ac:dyDescent="0.25">
      <c r="A123" t="s">
        <v>123</v>
      </c>
      <c r="B123">
        <v>1531.1187</v>
      </c>
      <c r="C123">
        <v>-33.1</v>
      </c>
    </row>
    <row r="124" spans="1:3" x14ac:dyDescent="0.25">
      <c r="A124" t="s">
        <v>124</v>
      </c>
      <c r="B124">
        <v>1531.11844</v>
      </c>
      <c r="C124">
        <v>-32.9</v>
      </c>
    </row>
    <row r="125" spans="1:3" x14ac:dyDescent="0.25">
      <c r="A125" t="s">
        <v>125</v>
      </c>
      <c r="B125">
        <v>1531.1187</v>
      </c>
      <c r="C125">
        <v>-33</v>
      </c>
    </row>
    <row r="126" spans="1:3" x14ac:dyDescent="0.25">
      <c r="A126" t="s">
        <v>126</v>
      </c>
      <c r="B126">
        <v>1531.11834</v>
      </c>
      <c r="C126">
        <v>-32.799999999999997</v>
      </c>
    </row>
    <row r="127" spans="1:3" x14ac:dyDescent="0.25">
      <c r="A127" t="s">
        <v>127</v>
      </c>
      <c r="B127">
        <v>1531.50792</v>
      </c>
      <c r="C127">
        <v>-33.1</v>
      </c>
    </row>
    <row r="128" spans="1:3" x14ac:dyDescent="0.25">
      <c r="A128" t="s">
        <v>128</v>
      </c>
      <c r="B128">
        <v>1531.50631</v>
      </c>
      <c r="C128">
        <v>-32.700000000000003</v>
      </c>
    </row>
    <row r="129" spans="1:3" x14ac:dyDescent="0.25">
      <c r="A129" t="s">
        <v>129</v>
      </c>
      <c r="B129">
        <v>1531.50622</v>
      </c>
      <c r="C129">
        <v>-32.799999999999997</v>
      </c>
    </row>
    <row r="130" spans="1:3" x14ac:dyDescent="0.25">
      <c r="A130" t="s">
        <v>130</v>
      </c>
      <c r="B130">
        <v>1531.5054600000001</v>
      </c>
      <c r="C130">
        <v>-32.700000000000003</v>
      </c>
    </row>
    <row r="131" spans="1:3" x14ac:dyDescent="0.25">
      <c r="A131" t="s">
        <v>131</v>
      </c>
      <c r="B131">
        <v>1531.5056400000001</v>
      </c>
      <c r="C131">
        <v>-32.9</v>
      </c>
    </row>
    <row r="132" spans="1:3" x14ac:dyDescent="0.25">
      <c r="A132" t="s">
        <v>132</v>
      </c>
      <c r="B132">
        <v>1531.50586</v>
      </c>
      <c r="C132">
        <v>-33</v>
      </c>
    </row>
    <row r="133" spans="1:3" x14ac:dyDescent="0.25">
      <c r="A133" t="s">
        <v>133</v>
      </c>
      <c r="B133">
        <v>1531.50542</v>
      </c>
      <c r="C133">
        <v>-32.700000000000003</v>
      </c>
    </row>
    <row r="134" spans="1:3" x14ac:dyDescent="0.25">
      <c r="A134" t="s">
        <v>134</v>
      </c>
      <c r="B134">
        <v>1531.5055400000001</v>
      </c>
      <c r="C134">
        <v>-32.799999999999997</v>
      </c>
    </row>
    <row r="135" spans="1:3" x14ac:dyDescent="0.25">
      <c r="A135" t="s">
        <v>135</v>
      </c>
      <c r="B135">
        <v>1531.5056500000001</v>
      </c>
      <c r="C135">
        <v>-33.1</v>
      </c>
    </row>
    <row r="136" spans="1:3" x14ac:dyDescent="0.25">
      <c r="A136" t="s">
        <v>136</v>
      </c>
      <c r="B136">
        <v>1531.5053600000001</v>
      </c>
      <c r="C136">
        <v>-32.9</v>
      </c>
    </row>
    <row r="137" spans="1:3" x14ac:dyDescent="0.25">
      <c r="A137" t="s">
        <v>137</v>
      </c>
      <c r="B137">
        <v>1531.5062</v>
      </c>
      <c r="C137">
        <v>-32.700000000000003</v>
      </c>
    </row>
    <row r="138" spans="1:3" x14ac:dyDescent="0.25">
      <c r="A138" t="s">
        <v>138</v>
      </c>
      <c r="B138">
        <v>1531.5063</v>
      </c>
      <c r="C138">
        <v>-33</v>
      </c>
    </row>
    <row r="139" spans="1:3" x14ac:dyDescent="0.25">
      <c r="A139" t="s">
        <v>139</v>
      </c>
      <c r="B139">
        <v>1531.91562</v>
      </c>
      <c r="C139">
        <v>-33</v>
      </c>
    </row>
    <row r="140" spans="1:3" x14ac:dyDescent="0.25">
      <c r="A140" t="s">
        <v>140</v>
      </c>
      <c r="B140">
        <v>1531.8992800000001</v>
      </c>
      <c r="C140">
        <v>-31.8</v>
      </c>
    </row>
    <row r="141" spans="1:3" x14ac:dyDescent="0.25">
      <c r="A141" t="s">
        <v>141</v>
      </c>
      <c r="B141">
        <v>1531.8999899999999</v>
      </c>
      <c r="C141">
        <v>-32</v>
      </c>
    </row>
    <row r="142" spans="1:3" x14ac:dyDescent="0.25">
      <c r="A142" t="s">
        <v>142</v>
      </c>
      <c r="B142">
        <v>1531.8984800000001</v>
      </c>
      <c r="C142">
        <v>-32.1</v>
      </c>
    </row>
    <row r="143" spans="1:3" x14ac:dyDescent="0.25">
      <c r="A143" t="s">
        <v>143</v>
      </c>
      <c r="B143">
        <v>1531.8978</v>
      </c>
      <c r="C143">
        <v>-31.9</v>
      </c>
    </row>
    <row r="144" spans="1:3" x14ac:dyDescent="0.25">
      <c r="A144" t="s">
        <v>144</v>
      </c>
      <c r="B144">
        <v>1531.8974700000001</v>
      </c>
      <c r="C144">
        <v>-32.200000000000003</v>
      </c>
    </row>
    <row r="145" spans="1:3" x14ac:dyDescent="0.25">
      <c r="A145" t="s">
        <v>145</v>
      </c>
      <c r="B145">
        <v>1531.89733</v>
      </c>
      <c r="C145">
        <v>-31.8</v>
      </c>
    </row>
    <row r="146" spans="1:3" x14ac:dyDescent="0.25">
      <c r="A146" t="s">
        <v>146</v>
      </c>
      <c r="B146">
        <v>1531.8970899999999</v>
      </c>
      <c r="C146">
        <v>-31.8</v>
      </c>
    </row>
    <row r="147" spans="1:3" x14ac:dyDescent="0.25">
      <c r="A147" t="s">
        <v>147</v>
      </c>
      <c r="B147">
        <v>1531.8968500000001</v>
      </c>
      <c r="C147">
        <v>-32</v>
      </c>
    </row>
    <row r="148" spans="1:3" x14ac:dyDescent="0.25">
      <c r="A148" t="s">
        <v>148</v>
      </c>
      <c r="B148">
        <v>1531.89669</v>
      </c>
      <c r="C148">
        <v>-32</v>
      </c>
    </row>
    <row r="149" spans="1:3" x14ac:dyDescent="0.25">
      <c r="A149" t="s">
        <v>149</v>
      </c>
      <c r="B149">
        <v>1531.89714</v>
      </c>
      <c r="C149">
        <v>-32.1</v>
      </c>
    </row>
    <row r="150" spans="1:3" x14ac:dyDescent="0.25">
      <c r="A150" t="s">
        <v>150</v>
      </c>
      <c r="B150">
        <v>1531.8967600000001</v>
      </c>
      <c r="C150">
        <v>-32</v>
      </c>
    </row>
    <row r="151" spans="1:3" x14ac:dyDescent="0.25">
      <c r="A151" t="s">
        <v>151</v>
      </c>
      <c r="B151">
        <v>1532.27333</v>
      </c>
      <c r="C151">
        <v>-31.2</v>
      </c>
    </row>
    <row r="152" spans="1:3" x14ac:dyDescent="0.25">
      <c r="A152" t="s">
        <v>152</v>
      </c>
      <c r="B152">
        <v>1532.2748099999999</v>
      </c>
      <c r="C152">
        <v>-31</v>
      </c>
    </row>
    <row r="153" spans="1:3" x14ac:dyDescent="0.25">
      <c r="A153" t="s">
        <v>153</v>
      </c>
      <c r="B153">
        <v>1532.2775899999999</v>
      </c>
      <c r="C153">
        <v>-31.2</v>
      </c>
    </row>
    <row r="154" spans="1:3" x14ac:dyDescent="0.25">
      <c r="A154" t="s">
        <v>154</v>
      </c>
      <c r="B154">
        <v>1532.2869900000001</v>
      </c>
      <c r="C154">
        <v>-31.6</v>
      </c>
    </row>
    <row r="155" spans="1:3" x14ac:dyDescent="0.25">
      <c r="A155" t="s">
        <v>155</v>
      </c>
      <c r="B155">
        <v>1532.2920899999999</v>
      </c>
      <c r="C155">
        <v>-31.5</v>
      </c>
    </row>
    <row r="156" spans="1:3" x14ac:dyDescent="0.25">
      <c r="A156" t="s">
        <v>156</v>
      </c>
      <c r="B156">
        <v>1532.29213</v>
      </c>
      <c r="C156">
        <v>-31.5</v>
      </c>
    </row>
    <row r="157" spans="1:3" x14ac:dyDescent="0.25">
      <c r="A157" t="s">
        <v>157</v>
      </c>
      <c r="B157">
        <v>1532.29126</v>
      </c>
      <c r="C157">
        <v>-31.7</v>
      </c>
    </row>
    <row r="158" spans="1:3" x14ac:dyDescent="0.25">
      <c r="A158" t="s">
        <v>158</v>
      </c>
      <c r="B158">
        <v>1532.2913599999999</v>
      </c>
      <c r="C158">
        <v>-31.5</v>
      </c>
    </row>
    <row r="159" spans="1:3" x14ac:dyDescent="0.25">
      <c r="A159" t="s">
        <v>159</v>
      </c>
      <c r="B159">
        <v>1532.2911999999999</v>
      </c>
      <c r="C159">
        <v>-31.2</v>
      </c>
    </row>
    <row r="160" spans="1:3" x14ac:dyDescent="0.25">
      <c r="A160" t="s">
        <v>160</v>
      </c>
      <c r="B160">
        <v>1532.2913000000001</v>
      </c>
      <c r="C160">
        <v>-31.5</v>
      </c>
    </row>
    <row r="161" spans="1:3" x14ac:dyDescent="0.25">
      <c r="A161" t="s">
        <v>161</v>
      </c>
      <c r="B161">
        <v>1532.2910300000001</v>
      </c>
      <c r="C161">
        <v>-31.7</v>
      </c>
    </row>
    <row r="162" spans="1:3" x14ac:dyDescent="0.25">
      <c r="A162" t="s">
        <v>162</v>
      </c>
      <c r="B162">
        <v>1532.29087</v>
      </c>
      <c r="C162">
        <v>-31.6</v>
      </c>
    </row>
    <row r="163" spans="1:3" x14ac:dyDescent="0.25">
      <c r="A163" t="s">
        <v>163</v>
      </c>
      <c r="B163">
        <v>1532.68219</v>
      </c>
      <c r="C163">
        <v>-31.7</v>
      </c>
    </row>
    <row r="164" spans="1:3" x14ac:dyDescent="0.25">
      <c r="A164" t="s">
        <v>164</v>
      </c>
      <c r="B164">
        <v>1532.68156</v>
      </c>
      <c r="C164">
        <v>-31.5</v>
      </c>
    </row>
    <row r="165" spans="1:3" x14ac:dyDescent="0.25">
      <c r="A165" t="s">
        <v>165</v>
      </c>
      <c r="B165">
        <v>1532.6821600000001</v>
      </c>
      <c r="C165">
        <v>-31.6</v>
      </c>
    </row>
    <row r="166" spans="1:3" x14ac:dyDescent="0.25">
      <c r="A166" t="s">
        <v>166</v>
      </c>
      <c r="B166">
        <v>1532.6808599999999</v>
      </c>
      <c r="C166">
        <v>-31.5</v>
      </c>
    </row>
    <row r="167" spans="1:3" x14ac:dyDescent="0.25">
      <c r="A167" t="s">
        <v>167</v>
      </c>
      <c r="B167">
        <v>1532.6810700000001</v>
      </c>
      <c r="C167">
        <v>-31.3</v>
      </c>
    </row>
    <row r="168" spans="1:3" x14ac:dyDescent="0.25">
      <c r="A168" t="s">
        <v>168</v>
      </c>
      <c r="B168">
        <v>1532.6806200000001</v>
      </c>
      <c r="C168">
        <v>-31.5</v>
      </c>
    </row>
    <row r="169" spans="1:3" x14ac:dyDescent="0.25">
      <c r="A169" t="s">
        <v>169</v>
      </c>
      <c r="B169">
        <v>1532.6804400000001</v>
      </c>
      <c r="C169">
        <v>-31.6</v>
      </c>
    </row>
    <row r="170" spans="1:3" x14ac:dyDescent="0.25">
      <c r="A170" t="s">
        <v>170</v>
      </c>
      <c r="B170">
        <v>1532.68049</v>
      </c>
      <c r="C170">
        <v>-31.6</v>
      </c>
    </row>
    <row r="171" spans="1:3" x14ac:dyDescent="0.25">
      <c r="A171" t="s">
        <v>171</v>
      </c>
      <c r="B171">
        <v>1532.6806899999999</v>
      </c>
      <c r="C171">
        <v>-32</v>
      </c>
    </row>
    <row r="172" spans="1:3" x14ac:dyDescent="0.25">
      <c r="A172" t="s">
        <v>172</v>
      </c>
      <c r="B172">
        <v>1533.08782</v>
      </c>
      <c r="C172">
        <v>-32.299999999999997</v>
      </c>
    </row>
    <row r="173" spans="1:3" x14ac:dyDescent="0.25">
      <c r="A173" t="s">
        <v>173</v>
      </c>
      <c r="B173">
        <v>1533.0778399999999</v>
      </c>
      <c r="C173">
        <v>-32.200000000000003</v>
      </c>
    </row>
    <row r="174" spans="1:3" x14ac:dyDescent="0.25">
      <c r="A174" t="s">
        <v>174</v>
      </c>
      <c r="B174">
        <v>1533.0741800000001</v>
      </c>
      <c r="C174">
        <v>-32.6</v>
      </c>
    </row>
    <row r="175" spans="1:3" x14ac:dyDescent="0.25">
      <c r="A175" t="s">
        <v>175</v>
      </c>
      <c r="B175">
        <v>1533.07356</v>
      </c>
      <c r="C175">
        <v>-32.6</v>
      </c>
    </row>
    <row r="176" spans="1:3" x14ac:dyDescent="0.25">
      <c r="A176" t="s">
        <v>176</v>
      </c>
      <c r="B176">
        <v>1533.0730900000001</v>
      </c>
      <c r="C176">
        <v>-32.6</v>
      </c>
    </row>
    <row r="177" spans="1:3" x14ac:dyDescent="0.25">
      <c r="A177" t="s">
        <v>177</v>
      </c>
      <c r="B177">
        <v>1533.07293</v>
      </c>
      <c r="C177">
        <v>-32.299999999999997</v>
      </c>
    </row>
    <row r="178" spans="1:3" x14ac:dyDescent="0.25">
      <c r="A178" t="s">
        <v>178</v>
      </c>
      <c r="B178">
        <v>1533.07259</v>
      </c>
      <c r="C178">
        <v>-32.6</v>
      </c>
    </row>
    <row r="179" spans="1:3" x14ac:dyDescent="0.25">
      <c r="A179" t="s">
        <v>179</v>
      </c>
      <c r="B179">
        <v>1533.0726</v>
      </c>
      <c r="C179">
        <v>-32.799999999999997</v>
      </c>
    </row>
    <row r="180" spans="1:3" x14ac:dyDescent="0.25">
      <c r="A180" t="s">
        <v>180</v>
      </c>
      <c r="B180">
        <v>1533.0723499999999</v>
      </c>
      <c r="C180">
        <v>-32.6</v>
      </c>
    </row>
    <row r="181" spans="1:3" x14ac:dyDescent="0.25">
      <c r="A181" t="s">
        <v>181</v>
      </c>
      <c r="B181">
        <v>1533.0723800000001</v>
      </c>
      <c r="C181">
        <v>-33</v>
      </c>
    </row>
    <row r="182" spans="1:3" x14ac:dyDescent="0.25">
      <c r="A182" t="s">
        <v>182</v>
      </c>
      <c r="B182">
        <v>1533.4520500000001</v>
      </c>
      <c r="C182">
        <v>-33.200000000000003</v>
      </c>
    </row>
    <row r="183" spans="1:3" x14ac:dyDescent="0.25">
      <c r="A183" t="s">
        <v>183</v>
      </c>
      <c r="B183">
        <v>1533.45839</v>
      </c>
      <c r="C183">
        <v>-33.4</v>
      </c>
    </row>
    <row r="184" spans="1:3" x14ac:dyDescent="0.25">
      <c r="A184" t="s">
        <v>184</v>
      </c>
      <c r="B184">
        <v>1533.4609599999999</v>
      </c>
      <c r="C184">
        <v>-33.4</v>
      </c>
    </row>
    <row r="185" spans="1:3" x14ac:dyDescent="0.25">
      <c r="A185" t="s">
        <v>185</v>
      </c>
      <c r="B185">
        <v>1533.4646299999999</v>
      </c>
      <c r="C185">
        <v>-33.5</v>
      </c>
    </row>
    <row r="186" spans="1:3" x14ac:dyDescent="0.25">
      <c r="A186" t="s">
        <v>186</v>
      </c>
      <c r="B186">
        <v>1533.4683</v>
      </c>
      <c r="C186">
        <v>-33.299999999999997</v>
      </c>
    </row>
    <row r="187" spans="1:3" x14ac:dyDescent="0.25">
      <c r="A187" t="s">
        <v>187</v>
      </c>
      <c r="B187">
        <v>1533.46794</v>
      </c>
      <c r="C187">
        <v>-33.299999999999997</v>
      </c>
    </row>
    <row r="188" spans="1:3" x14ac:dyDescent="0.25">
      <c r="A188" t="s">
        <v>188</v>
      </c>
      <c r="B188">
        <v>1533.4681499999999</v>
      </c>
      <c r="C188">
        <v>-33.1</v>
      </c>
    </row>
    <row r="189" spans="1:3" x14ac:dyDescent="0.25">
      <c r="A189" t="s">
        <v>189</v>
      </c>
      <c r="B189">
        <v>1533.46783</v>
      </c>
      <c r="C189">
        <v>-33.299999999999997</v>
      </c>
    </row>
    <row r="190" spans="1:3" x14ac:dyDescent="0.25">
      <c r="A190" t="s">
        <v>190</v>
      </c>
      <c r="B190">
        <v>1533.4673499999999</v>
      </c>
      <c r="C190">
        <v>-33.299999999999997</v>
      </c>
    </row>
    <row r="191" spans="1:3" x14ac:dyDescent="0.25">
      <c r="A191" t="s">
        <v>191</v>
      </c>
      <c r="B191">
        <v>1533.4661799999999</v>
      </c>
      <c r="C191">
        <v>-33.1</v>
      </c>
    </row>
    <row r="192" spans="1:3" x14ac:dyDescent="0.25">
      <c r="A192" t="s">
        <v>192</v>
      </c>
      <c r="B192">
        <v>1533.46639</v>
      </c>
      <c r="C192">
        <v>-33.200000000000003</v>
      </c>
    </row>
    <row r="193" spans="1:3" x14ac:dyDescent="0.25">
      <c r="A193" t="s">
        <v>193</v>
      </c>
      <c r="B193">
        <v>1533.4669100000001</v>
      </c>
      <c r="C193">
        <v>-33.700000000000003</v>
      </c>
    </row>
    <row r="194" spans="1:3" x14ac:dyDescent="0.25">
      <c r="A194" t="s">
        <v>194</v>
      </c>
      <c r="B194">
        <v>1533.85672</v>
      </c>
      <c r="C194">
        <v>-33.799999999999997</v>
      </c>
    </row>
    <row r="195" spans="1:3" x14ac:dyDescent="0.25">
      <c r="A195" t="s">
        <v>195</v>
      </c>
      <c r="B195">
        <v>1533.85743</v>
      </c>
      <c r="C195">
        <v>-33.200000000000003</v>
      </c>
    </row>
    <row r="196" spans="1:3" x14ac:dyDescent="0.25">
      <c r="A196" t="s">
        <v>196</v>
      </c>
      <c r="B196">
        <v>1533.85679</v>
      </c>
      <c r="C196">
        <v>-33.5</v>
      </c>
    </row>
    <row r="197" spans="1:3" x14ac:dyDescent="0.25">
      <c r="A197" t="s">
        <v>197</v>
      </c>
      <c r="B197">
        <v>1533.85691</v>
      </c>
      <c r="C197">
        <v>-33.299999999999997</v>
      </c>
    </row>
    <row r="198" spans="1:3" x14ac:dyDescent="0.25">
      <c r="A198" t="s">
        <v>198</v>
      </c>
      <c r="B198">
        <v>1533.8563200000001</v>
      </c>
      <c r="C198">
        <v>-33.1</v>
      </c>
    </row>
    <row r="199" spans="1:3" x14ac:dyDescent="0.25">
      <c r="A199" t="s">
        <v>199</v>
      </c>
      <c r="B199">
        <v>1533.85646</v>
      </c>
      <c r="C199">
        <v>-33.4</v>
      </c>
    </row>
    <row r="200" spans="1:3" x14ac:dyDescent="0.25">
      <c r="A200" t="s">
        <v>200</v>
      </c>
      <c r="B200">
        <v>1533.8560500000001</v>
      </c>
      <c r="C200">
        <v>-33.4</v>
      </c>
    </row>
    <row r="201" spans="1:3" x14ac:dyDescent="0.25">
      <c r="A201" t="s">
        <v>201</v>
      </c>
      <c r="B201">
        <v>1533.8565000000001</v>
      </c>
      <c r="C201">
        <v>-33.6</v>
      </c>
    </row>
    <row r="202" spans="1:3" x14ac:dyDescent="0.25">
      <c r="A202" t="s">
        <v>202</v>
      </c>
      <c r="B202">
        <v>1533.85627</v>
      </c>
      <c r="C202">
        <v>-33.4</v>
      </c>
    </row>
    <row r="203" spans="1:3" x14ac:dyDescent="0.25">
      <c r="A203" t="s">
        <v>203</v>
      </c>
      <c r="B203">
        <v>1533.8567599999999</v>
      </c>
      <c r="C203">
        <v>-33.5</v>
      </c>
    </row>
    <row r="204" spans="1:3" x14ac:dyDescent="0.25">
      <c r="A204" t="s">
        <v>204</v>
      </c>
      <c r="B204">
        <v>1533.8566000000001</v>
      </c>
      <c r="C204">
        <v>-33.6</v>
      </c>
    </row>
    <row r="205" spans="1:3" x14ac:dyDescent="0.25">
      <c r="A205" t="s">
        <v>205</v>
      </c>
      <c r="B205">
        <v>1533.8569199999999</v>
      </c>
      <c r="C205">
        <v>-33.700000000000003</v>
      </c>
    </row>
    <row r="206" spans="1:3" x14ac:dyDescent="0.25">
      <c r="A206" t="s">
        <v>206</v>
      </c>
      <c r="B206">
        <v>1533.85671</v>
      </c>
      <c r="C206">
        <v>-34</v>
      </c>
    </row>
    <row r="207" spans="1:3" x14ac:dyDescent="0.25">
      <c r="A207" t="s">
        <v>207</v>
      </c>
      <c r="B207">
        <v>1533.8570999999999</v>
      </c>
      <c r="C207">
        <v>-33.299999999999997</v>
      </c>
    </row>
    <row r="208" spans="1:3" x14ac:dyDescent="0.25">
      <c r="A208" t="s">
        <v>208</v>
      </c>
      <c r="B208">
        <v>1534.26144</v>
      </c>
      <c r="C208">
        <v>-32.799999999999997</v>
      </c>
    </row>
    <row r="209" spans="1:3" x14ac:dyDescent="0.25">
      <c r="A209" t="s">
        <v>209</v>
      </c>
      <c r="B209">
        <v>1534.2527</v>
      </c>
      <c r="C209">
        <v>-32.5</v>
      </c>
    </row>
    <row r="210" spans="1:3" x14ac:dyDescent="0.25">
      <c r="A210" t="s">
        <v>210</v>
      </c>
      <c r="B210">
        <v>1534.2510199999999</v>
      </c>
      <c r="C210">
        <v>-32.1</v>
      </c>
    </row>
    <row r="211" spans="1:3" x14ac:dyDescent="0.25">
      <c r="A211" t="s">
        <v>211</v>
      </c>
      <c r="B211">
        <v>1534.2498000000001</v>
      </c>
      <c r="C211">
        <v>-32.6</v>
      </c>
    </row>
    <row r="212" spans="1:3" x14ac:dyDescent="0.25">
      <c r="A212" t="s">
        <v>212</v>
      </c>
      <c r="B212">
        <v>1534.2491500000001</v>
      </c>
      <c r="C212">
        <v>-32.5</v>
      </c>
    </row>
    <row r="213" spans="1:3" x14ac:dyDescent="0.25">
      <c r="A213" t="s">
        <v>213</v>
      </c>
      <c r="B213">
        <v>1534.24947</v>
      </c>
      <c r="C213">
        <v>-32.700000000000003</v>
      </c>
    </row>
    <row r="214" spans="1:3" x14ac:dyDescent="0.25">
      <c r="A214" t="s">
        <v>214</v>
      </c>
      <c r="B214">
        <v>1534.2495200000001</v>
      </c>
      <c r="C214">
        <v>-32.5</v>
      </c>
    </row>
    <row r="215" spans="1:3" x14ac:dyDescent="0.25">
      <c r="A215" t="s">
        <v>215</v>
      </c>
      <c r="B215">
        <v>1534.2487799999999</v>
      </c>
      <c r="C215">
        <v>-32.799999999999997</v>
      </c>
    </row>
    <row r="216" spans="1:3" x14ac:dyDescent="0.25">
      <c r="A216" t="s">
        <v>216</v>
      </c>
      <c r="B216">
        <v>1534.2487000000001</v>
      </c>
      <c r="C216">
        <v>-33</v>
      </c>
    </row>
    <row r="217" spans="1:3" x14ac:dyDescent="0.25">
      <c r="A217" t="s">
        <v>217</v>
      </c>
      <c r="B217">
        <v>1534.24865</v>
      </c>
      <c r="C217">
        <v>-32.9</v>
      </c>
    </row>
    <row r="218" spans="1:3" x14ac:dyDescent="0.25">
      <c r="A218" t="s">
        <v>218</v>
      </c>
      <c r="B218">
        <v>1534.2485999999999</v>
      </c>
      <c r="C218">
        <v>-33.299999999999997</v>
      </c>
    </row>
    <row r="219" spans="1:3" x14ac:dyDescent="0.25">
      <c r="A219" t="s">
        <v>219</v>
      </c>
      <c r="B219">
        <v>1534.24837</v>
      </c>
      <c r="C219">
        <v>-33.6</v>
      </c>
    </row>
    <row r="220" spans="1:3" x14ac:dyDescent="0.25">
      <c r="A220" t="s">
        <v>220</v>
      </c>
      <c r="B220">
        <v>1534.24882</v>
      </c>
      <c r="C220">
        <v>-33.299999999999997</v>
      </c>
    </row>
    <row r="221" spans="1:3" x14ac:dyDescent="0.25">
      <c r="A221" t="s">
        <v>221</v>
      </c>
      <c r="B221">
        <v>1534.6317300000001</v>
      </c>
      <c r="C221">
        <v>-32</v>
      </c>
    </row>
    <row r="222" spans="1:3" x14ac:dyDescent="0.25">
      <c r="A222" t="s">
        <v>222</v>
      </c>
      <c r="B222">
        <v>1534.6343199999999</v>
      </c>
      <c r="C222">
        <v>-32.1</v>
      </c>
    </row>
    <row r="223" spans="1:3" x14ac:dyDescent="0.25">
      <c r="A223" t="s">
        <v>223</v>
      </c>
      <c r="B223">
        <v>1534.6375599999999</v>
      </c>
      <c r="C223">
        <v>-32.299999999999997</v>
      </c>
    </row>
    <row r="224" spans="1:3" x14ac:dyDescent="0.25">
      <c r="A224" t="s">
        <v>224</v>
      </c>
      <c r="B224">
        <v>1534.6454100000001</v>
      </c>
      <c r="C224">
        <v>-32.1</v>
      </c>
    </row>
    <row r="225" spans="1:3" x14ac:dyDescent="0.25">
      <c r="A225" t="s">
        <v>225</v>
      </c>
      <c r="B225">
        <v>1534.64465</v>
      </c>
      <c r="C225">
        <v>-32.4</v>
      </c>
    </row>
    <row r="226" spans="1:3" x14ac:dyDescent="0.25">
      <c r="A226" t="s">
        <v>226</v>
      </c>
      <c r="B226">
        <v>1534.6450400000001</v>
      </c>
      <c r="C226">
        <v>-32.5</v>
      </c>
    </row>
    <row r="227" spans="1:3" x14ac:dyDescent="0.25">
      <c r="A227" t="s">
        <v>227</v>
      </c>
      <c r="B227">
        <v>1534.64472</v>
      </c>
      <c r="C227">
        <v>-32.4</v>
      </c>
    </row>
    <row r="228" spans="1:3" x14ac:dyDescent="0.25">
      <c r="A228" t="s">
        <v>228</v>
      </c>
      <c r="B228">
        <v>1534.64418</v>
      </c>
      <c r="C228">
        <v>-33.6</v>
      </c>
    </row>
    <row r="229" spans="1:3" x14ac:dyDescent="0.25">
      <c r="A229" t="s">
        <v>229</v>
      </c>
      <c r="B229">
        <v>1535.0347899999999</v>
      </c>
      <c r="C229">
        <v>-32.6</v>
      </c>
    </row>
    <row r="230" spans="1:3" x14ac:dyDescent="0.25">
      <c r="A230" t="s">
        <v>230</v>
      </c>
      <c r="B230">
        <v>1535.0350599999999</v>
      </c>
      <c r="C230">
        <v>-32.5</v>
      </c>
    </row>
    <row r="231" spans="1:3" x14ac:dyDescent="0.25">
      <c r="A231" t="s">
        <v>231</v>
      </c>
      <c r="B231">
        <v>1535.0344</v>
      </c>
      <c r="C231">
        <v>-32.700000000000003</v>
      </c>
    </row>
    <row r="232" spans="1:3" x14ac:dyDescent="0.25">
      <c r="A232" t="s">
        <v>232</v>
      </c>
      <c r="B232">
        <v>1535.0340100000001</v>
      </c>
      <c r="C232">
        <v>-33.4</v>
      </c>
    </row>
    <row r="233" spans="1:3" x14ac:dyDescent="0.25">
      <c r="A233" t="s">
        <v>233</v>
      </c>
      <c r="B233">
        <v>1535.03376</v>
      </c>
      <c r="C233">
        <v>-33</v>
      </c>
    </row>
    <row r="234" spans="1:3" x14ac:dyDescent="0.25">
      <c r="A234" t="s">
        <v>234</v>
      </c>
      <c r="B234">
        <v>1535.0340900000001</v>
      </c>
      <c r="C234">
        <v>-32.9</v>
      </c>
    </row>
    <row r="235" spans="1:3" x14ac:dyDescent="0.25">
      <c r="A235" t="s">
        <v>235</v>
      </c>
      <c r="B235">
        <v>1535.03406</v>
      </c>
      <c r="C235">
        <v>-33.299999999999997</v>
      </c>
    </row>
    <row r="236" spans="1:3" x14ac:dyDescent="0.25">
      <c r="A236" t="s">
        <v>236</v>
      </c>
      <c r="B236">
        <v>1535.0343800000001</v>
      </c>
      <c r="C236">
        <v>-32.9</v>
      </c>
    </row>
    <row r="237" spans="1:3" x14ac:dyDescent="0.25">
      <c r="A237" t="s">
        <v>237</v>
      </c>
      <c r="B237">
        <v>1535.0342700000001</v>
      </c>
      <c r="C237">
        <v>-32.799999999999997</v>
      </c>
    </row>
    <row r="238" spans="1:3" x14ac:dyDescent="0.25">
      <c r="A238" t="s">
        <v>238</v>
      </c>
      <c r="B238">
        <v>1535.0345400000001</v>
      </c>
      <c r="C238">
        <v>-33.1</v>
      </c>
    </row>
    <row r="239" spans="1:3" x14ac:dyDescent="0.25">
      <c r="A239" t="s">
        <v>239</v>
      </c>
      <c r="B239">
        <v>1535.0340799999999</v>
      </c>
      <c r="C239">
        <v>-32.9</v>
      </c>
    </row>
    <row r="240" spans="1:3" x14ac:dyDescent="0.25">
      <c r="A240" t="s">
        <v>240</v>
      </c>
      <c r="B240">
        <v>1535.0349000000001</v>
      </c>
      <c r="C240">
        <v>-32.799999999999997</v>
      </c>
    </row>
    <row r="241" spans="1:3" x14ac:dyDescent="0.25">
      <c r="A241" t="s">
        <v>241</v>
      </c>
      <c r="B241">
        <v>1535.4288899999999</v>
      </c>
      <c r="C241">
        <v>-32.6</v>
      </c>
    </row>
    <row r="242" spans="1:3" x14ac:dyDescent="0.25">
      <c r="A242" t="s">
        <v>242</v>
      </c>
      <c r="B242">
        <v>1535.43004</v>
      </c>
      <c r="C242">
        <v>-32.6</v>
      </c>
    </row>
    <row r="243" spans="1:3" x14ac:dyDescent="0.25">
      <c r="A243" t="s">
        <v>243</v>
      </c>
      <c r="B243">
        <v>1535.4296200000001</v>
      </c>
      <c r="C243">
        <v>-32.9</v>
      </c>
    </row>
    <row r="244" spans="1:3" x14ac:dyDescent="0.25">
      <c r="A244" t="s">
        <v>244</v>
      </c>
      <c r="B244">
        <v>1535.4276400000001</v>
      </c>
      <c r="C244">
        <v>-33</v>
      </c>
    </row>
    <row r="245" spans="1:3" x14ac:dyDescent="0.25">
      <c r="A245" t="s">
        <v>245</v>
      </c>
      <c r="B245">
        <v>1535.4277500000001</v>
      </c>
      <c r="C245">
        <v>-32.6</v>
      </c>
    </row>
    <row r="246" spans="1:3" x14ac:dyDescent="0.25">
      <c r="A246" t="s">
        <v>246</v>
      </c>
      <c r="B246">
        <v>1535.42751</v>
      </c>
      <c r="C246">
        <v>-33.299999999999997</v>
      </c>
    </row>
    <row r="247" spans="1:3" x14ac:dyDescent="0.25">
      <c r="A247" t="s">
        <v>247</v>
      </c>
      <c r="B247">
        <v>1535.4272599999999</v>
      </c>
      <c r="C247">
        <v>-32.6</v>
      </c>
    </row>
    <row r="248" spans="1:3" x14ac:dyDescent="0.25">
      <c r="A248" t="s">
        <v>248</v>
      </c>
      <c r="B248">
        <v>1535.42731</v>
      </c>
      <c r="C248">
        <v>-32.700000000000003</v>
      </c>
    </row>
    <row r="249" spans="1:3" x14ac:dyDescent="0.25">
      <c r="A249" t="s">
        <v>249</v>
      </c>
      <c r="B249">
        <v>1535.81106</v>
      </c>
      <c r="C249">
        <v>-32.6</v>
      </c>
    </row>
    <row r="250" spans="1:3" x14ac:dyDescent="0.25">
      <c r="A250" t="s">
        <v>250</v>
      </c>
      <c r="B250">
        <v>1535.8131000000001</v>
      </c>
      <c r="C250">
        <v>-32.5</v>
      </c>
    </row>
    <row r="251" spans="1:3" x14ac:dyDescent="0.25">
      <c r="A251" t="s">
        <v>251</v>
      </c>
      <c r="B251">
        <v>1535.81648</v>
      </c>
      <c r="C251">
        <v>-32.200000000000003</v>
      </c>
    </row>
    <row r="252" spans="1:3" x14ac:dyDescent="0.25">
      <c r="A252" t="s">
        <v>252</v>
      </c>
      <c r="B252">
        <v>1535.8251399999999</v>
      </c>
      <c r="C252">
        <v>-32.5</v>
      </c>
    </row>
    <row r="253" spans="1:3" x14ac:dyDescent="0.25">
      <c r="A253" t="s">
        <v>253</v>
      </c>
      <c r="B253">
        <v>1535.82413</v>
      </c>
      <c r="C253">
        <v>-32.200000000000003</v>
      </c>
    </row>
    <row r="254" spans="1:3" x14ac:dyDescent="0.25">
      <c r="A254" t="s">
        <v>254</v>
      </c>
      <c r="B254">
        <v>1535.8241599999999</v>
      </c>
      <c r="C254">
        <v>-32.200000000000003</v>
      </c>
    </row>
    <row r="255" spans="1:3" x14ac:dyDescent="0.25">
      <c r="A255" t="s">
        <v>255</v>
      </c>
      <c r="B255">
        <v>1535.82411</v>
      </c>
      <c r="C255">
        <v>-32.5</v>
      </c>
    </row>
    <row r="256" spans="1:3" x14ac:dyDescent="0.25">
      <c r="A256" t="s">
        <v>256</v>
      </c>
      <c r="B256">
        <v>1535.8240800000001</v>
      </c>
      <c r="C256">
        <v>-32.299999999999997</v>
      </c>
    </row>
    <row r="257" spans="1:3" x14ac:dyDescent="0.25">
      <c r="A257" t="s">
        <v>257</v>
      </c>
      <c r="B257">
        <v>1535.8235500000001</v>
      </c>
      <c r="C257">
        <v>-32.700000000000003</v>
      </c>
    </row>
    <row r="258" spans="1:3" x14ac:dyDescent="0.25">
      <c r="A258" t="s">
        <v>258</v>
      </c>
      <c r="B258">
        <v>1535.8233499999999</v>
      </c>
      <c r="C258">
        <v>-32.700000000000003</v>
      </c>
    </row>
    <row r="259" spans="1:3" x14ac:dyDescent="0.25">
      <c r="A259" t="s">
        <v>259</v>
      </c>
      <c r="B259">
        <v>1535.8232800000001</v>
      </c>
      <c r="C259">
        <v>-33.200000000000003</v>
      </c>
    </row>
    <row r="260" spans="1:3" x14ac:dyDescent="0.25">
      <c r="A260" t="s">
        <v>260</v>
      </c>
      <c r="B260">
        <v>1535.8230599999999</v>
      </c>
      <c r="C260">
        <v>-32.9</v>
      </c>
    </row>
    <row r="261" spans="1:3" x14ac:dyDescent="0.25">
      <c r="A261" t="s">
        <v>261</v>
      </c>
      <c r="B261">
        <v>1536.2155600000001</v>
      </c>
      <c r="C261">
        <v>-31.9</v>
      </c>
    </row>
    <row r="262" spans="1:3" x14ac:dyDescent="0.25">
      <c r="A262" t="s">
        <v>262</v>
      </c>
      <c r="B262">
        <v>1536.21597</v>
      </c>
      <c r="C262">
        <v>-32.4</v>
      </c>
    </row>
    <row r="263" spans="1:3" x14ac:dyDescent="0.25">
      <c r="A263" t="s">
        <v>263</v>
      </c>
      <c r="B263">
        <v>1536.21434</v>
      </c>
      <c r="C263">
        <v>-32.200000000000003</v>
      </c>
    </row>
    <row r="264" spans="1:3" x14ac:dyDescent="0.25">
      <c r="A264" t="s">
        <v>264</v>
      </c>
      <c r="B264">
        <v>1536.21443</v>
      </c>
      <c r="C264">
        <v>-32</v>
      </c>
    </row>
    <row r="265" spans="1:3" x14ac:dyDescent="0.25">
      <c r="A265" t="s">
        <v>265</v>
      </c>
      <c r="B265">
        <v>1536.2138299999999</v>
      </c>
      <c r="C265">
        <v>-32.1</v>
      </c>
    </row>
    <row r="266" spans="1:3" x14ac:dyDescent="0.25">
      <c r="A266" t="s">
        <v>266</v>
      </c>
      <c r="B266">
        <v>1536.2140999999999</v>
      </c>
      <c r="C266">
        <v>-32.4</v>
      </c>
    </row>
    <row r="267" spans="1:3" x14ac:dyDescent="0.25">
      <c r="A267" t="s">
        <v>267</v>
      </c>
      <c r="B267">
        <v>1536.2143799999999</v>
      </c>
      <c r="C267">
        <v>-32.1</v>
      </c>
    </row>
    <row r="268" spans="1:3" x14ac:dyDescent="0.25">
      <c r="A268" t="s">
        <v>268</v>
      </c>
      <c r="B268">
        <v>1536.21462</v>
      </c>
      <c r="C268">
        <v>-32.1</v>
      </c>
    </row>
    <row r="269" spans="1:3" x14ac:dyDescent="0.25">
      <c r="A269" t="s">
        <v>269</v>
      </c>
      <c r="B269">
        <v>1536.21432</v>
      </c>
      <c r="C269">
        <v>-32.5</v>
      </c>
    </row>
    <row r="270" spans="1:3" x14ac:dyDescent="0.25">
      <c r="A270" t="s">
        <v>270</v>
      </c>
      <c r="B270">
        <v>1536.21479</v>
      </c>
      <c r="C270">
        <v>-32.6</v>
      </c>
    </row>
    <row r="271" spans="1:3" x14ac:dyDescent="0.25">
      <c r="A271" t="s">
        <v>271</v>
      </c>
      <c r="B271">
        <v>1536.2144900000001</v>
      </c>
      <c r="C271">
        <v>-32.4</v>
      </c>
    </row>
    <row r="272" spans="1:3" x14ac:dyDescent="0.25">
      <c r="A272" t="s">
        <v>272</v>
      </c>
      <c r="B272">
        <v>1536.2146399999999</v>
      </c>
      <c r="C272">
        <v>-32</v>
      </c>
    </row>
    <row r="273" spans="1:3" x14ac:dyDescent="0.25">
      <c r="A273" t="s">
        <v>273</v>
      </c>
      <c r="B273">
        <v>1536.62463</v>
      </c>
      <c r="C273">
        <v>-31.4</v>
      </c>
    </row>
    <row r="274" spans="1:3" x14ac:dyDescent="0.25">
      <c r="A274" t="s">
        <v>274</v>
      </c>
      <c r="B274">
        <v>1536.6101799999999</v>
      </c>
      <c r="C274">
        <v>-31.6</v>
      </c>
    </row>
    <row r="275" spans="1:3" x14ac:dyDescent="0.25">
      <c r="A275" t="s">
        <v>275</v>
      </c>
      <c r="B275">
        <v>1536.6098300000001</v>
      </c>
      <c r="C275">
        <v>-31.7</v>
      </c>
    </row>
    <row r="276" spans="1:3" x14ac:dyDescent="0.25">
      <c r="A276" t="s">
        <v>276</v>
      </c>
      <c r="B276">
        <v>1536.6087</v>
      </c>
      <c r="C276">
        <v>-31.6</v>
      </c>
    </row>
    <row r="277" spans="1:3" x14ac:dyDescent="0.25">
      <c r="A277" t="s">
        <v>277</v>
      </c>
      <c r="B277">
        <v>1536.6083699999999</v>
      </c>
      <c r="C277">
        <v>-31.7</v>
      </c>
    </row>
    <row r="278" spans="1:3" x14ac:dyDescent="0.25">
      <c r="A278" t="s">
        <v>278</v>
      </c>
      <c r="B278">
        <v>1536.60796</v>
      </c>
      <c r="C278">
        <v>-31.4</v>
      </c>
    </row>
    <row r="279" spans="1:3" x14ac:dyDescent="0.25">
      <c r="A279" t="s">
        <v>279</v>
      </c>
      <c r="B279">
        <v>1536.6079299999999</v>
      </c>
      <c r="C279">
        <v>-31.7</v>
      </c>
    </row>
    <row r="280" spans="1:3" x14ac:dyDescent="0.25">
      <c r="A280" t="s">
        <v>280</v>
      </c>
      <c r="B280">
        <v>1536.6078600000001</v>
      </c>
      <c r="C280">
        <v>-32.1</v>
      </c>
    </row>
    <row r="281" spans="1:3" x14ac:dyDescent="0.25">
      <c r="A281" t="s">
        <v>281</v>
      </c>
      <c r="B281">
        <v>1536.6079199999999</v>
      </c>
      <c r="C281">
        <v>-32.1</v>
      </c>
    </row>
    <row r="282" spans="1:3" x14ac:dyDescent="0.25">
      <c r="A282" t="s">
        <v>282</v>
      </c>
      <c r="B282">
        <v>1536.6082799999999</v>
      </c>
      <c r="C282">
        <v>-31.9</v>
      </c>
    </row>
    <row r="283" spans="1:3" x14ac:dyDescent="0.25">
      <c r="A283" t="s">
        <v>283</v>
      </c>
      <c r="B283">
        <v>1536.6083699999999</v>
      </c>
      <c r="C283">
        <v>-31.9</v>
      </c>
    </row>
    <row r="284" spans="1:3" x14ac:dyDescent="0.25">
      <c r="A284" t="s">
        <v>284</v>
      </c>
      <c r="B284">
        <v>1536.9948899999999</v>
      </c>
      <c r="C284">
        <v>-32.4</v>
      </c>
    </row>
    <row r="285" spans="1:3" x14ac:dyDescent="0.25">
      <c r="A285" t="s">
        <v>285</v>
      </c>
      <c r="B285">
        <v>1536.9987900000001</v>
      </c>
      <c r="C285">
        <v>-32.1</v>
      </c>
    </row>
    <row r="286" spans="1:3" x14ac:dyDescent="0.25">
      <c r="A286" t="s">
        <v>286</v>
      </c>
      <c r="B286">
        <v>1537.0017399999999</v>
      </c>
      <c r="C286">
        <v>-32.4</v>
      </c>
    </row>
    <row r="287" spans="1:3" x14ac:dyDescent="0.25">
      <c r="A287" t="s">
        <v>287</v>
      </c>
      <c r="B287">
        <v>1537.00566</v>
      </c>
      <c r="C287">
        <v>-32.6</v>
      </c>
    </row>
    <row r="288" spans="1:3" x14ac:dyDescent="0.25">
      <c r="A288" t="s">
        <v>288</v>
      </c>
      <c r="B288">
        <v>1537.0051599999999</v>
      </c>
      <c r="C288">
        <v>-32.799999999999997</v>
      </c>
    </row>
    <row r="289" spans="1:3" x14ac:dyDescent="0.25">
      <c r="A289" t="s">
        <v>289</v>
      </c>
      <c r="B289">
        <v>1537.0050100000001</v>
      </c>
      <c r="C289">
        <v>-32.700000000000003</v>
      </c>
    </row>
    <row r="290" spans="1:3" x14ac:dyDescent="0.25">
      <c r="A290" t="s">
        <v>290</v>
      </c>
      <c r="B290">
        <v>1537.0046500000001</v>
      </c>
      <c r="C290">
        <v>-32.9</v>
      </c>
    </row>
    <row r="291" spans="1:3" x14ac:dyDescent="0.25">
      <c r="A291" t="s">
        <v>291</v>
      </c>
      <c r="B291">
        <v>1537.39615</v>
      </c>
      <c r="C291">
        <v>-33.200000000000003</v>
      </c>
    </row>
    <row r="292" spans="1:3" x14ac:dyDescent="0.25">
      <c r="A292" t="s">
        <v>292</v>
      </c>
      <c r="B292">
        <v>1537.3964800000001</v>
      </c>
      <c r="C292">
        <v>-33.5</v>
      </c>
    </row>
    <row r="293" spans="1:3" x14ac:dyDescent="0.25">
      <c r="A293" t="s">
        <v>293</v>
      </c>
      <c r="B293">
        <v>1537.3963200000001</v>
      </c>
      <c r="C293">
        <v>-33.299999999999997</v>
      </c>
    </row>
    <row r="294" spans="1:3" x14ac:dyDescent="0.25">
      <c r="A294" t="s">
        <v>294</v>
      </c>
      <c r="B294">
        <v>1537.39597</v>
      </c>
      <c r="C294">
        <v>-33.1</v>
      </c>
    </row>
    <row r="295" spans="1:3" x14ac:dyDescent="0.25">
      <c r="A295" t="s">
        <v>295</v>
      </c>
      <c r="B295">
        <v>1537.39563</v>
      </c>
      <c r="C295">
        <v>-33.299999999999997</v>
      </c>
    </row>
    <row r="296" spans="1:3" x14ac:dyDescent="0.25">
      <c r="A296" t="s">
        <v>296</v>
      </c>
      <c r="B296">
        <v>1537.3956499999999</v>
      </c>
      <c r="C296">
        <v>-33.4</v>
      </c>
    </row>
    <row r="297" spans="1:3" x14ac:dyDescent="0.25">
      <c r="A297" t="s">
        <v>297</v>
      </c>
      <c r="B297">
        <v>1537.39572</v>
      </c>
      <c r="C297">
        <v>-33.4</v>
      </c>
    </row>
    <row r="298" spans="1:3" x14ac:dyDescent="0.25">
      <c r="A298" t="s">
        <v>298</v>
      </c>
      <c r="B298">
        <v>1537.3958299999999</v>
      </c>
      <c r="C298">
        <v>-33.6</v>
      </c>
    </row>
    <row r="299" spans="1:3" x14ac:dyDescent="0.25">
      <c r="A299" t="s">
        <v>299</v>
      </c>
      <c r="B299">
        <v>1537.39607</v>
      </c>
      <c r="C299">
        <v>-33.700000000000003</v>
      </c>
    </row>
    <row r="300" spans="1:3" x14ac:dyDescent="0.25">
      <c r="A300" t="s">
        <v>300</v>
      </c>
      <c r="B300">
        <v>1537.3959500000001</v>
      </c>
      <c r="C300">
        <v>-33.9</v>
      </c>
    </row>
    <row r="301" spans="1:3" x14ac:dyDescent="0.25">
      <c r="A301" t="s">
        <v>301</v>
      </c>
      <c r="B301">
        <v>1537.3964699999999</v>
      </c>
      <c r="C301">
        <v>-33.5</v>
      </c>
    </row>
    <row r="302" spans="1:3" x14ac:dyDescent="0.25">
      <c r="A302" t="s">
        <v>302</v>
      </c>
      <c r="B302">
        <v>1537.3960199999999</v>
      </c>
      <c r="C302">
        <v>-33.5</v>
      </c>
    </row>
    <row r="303" spans="1:3" x14ac:dyDescent="0.25">
      <c r="A303" t="s">
        <v>303</v>
      </c>
      <c r="B303">
        <v>1537.39661</v>
      </c>
      <c r="C303">
        <v>-33.6</v>
      </c>
    </row>
    <row r="304" spans="1:3" x14ac:dyDescent="0.25">
      <c r="A304" t="s">
        <v>304</v>
      </c>
      <c r="B304">
        <v>1537.7923900000001</v>
      </c>
      <c r="C304">
        <v>-33.1</v>
      </c>
    </row>
    <row r="305" spans="1:3" x14ac:dyDescent="0.25">
      <c r="A305" t="s">
        <v>305</v>
      </c>
      <c r="B305">
        <v>1537.7914699999999</v>
      </c>
      <c r="C305">
        <v>-33.1</v>
      </c>
    </row>
    <row r="306" spans="1:3" x14ac:dyDescent="0.25">
      <c r="A306" t="s">
        <v>306</v>
      </c>
      <c r="B306">
        <v>1537.7902799999999</v>
      </c>
      <c r="C306">
        <v>-33.200000000000003</v>
      </c>
    </row>
    <row r="307" spans="1:3" x14ac:dyDescent="0.25">
      <c r="A307" t="s">
        <v>307</v>
      </c>
      <c r="B307">
        <v>1537.79</v>
      </c>
      <c r="C307">
        <v>-33.5</v>
      </c>
    </row>
    <row r="308" spans="1:3" x14ac:dyDescent="0.25">
      <c r="A308" t="s">
        <v>308</v>
      </c>
      <c r="B308">
        <v>1537.7899600000001</v>
      </c>
      <c r="C308">
        <v>-33.6</v>
      </c>
    </row>
    <row r="309" spans="1:3" x14ac:dyDescent="0.25">
      <c r="A309" t="s">
        <v>309</v>
      </c>
      <c r="B309">
        <v>1537.7899199999999</v>
      </c>
      <c r="C309">
        <v>-33.6</v>
      </c>
    </row>
    <row r="310" spans="1:3" x14ac:dyDescent="0.25">
      <c r="A310" t="s">
        <v>310</v>
      </c>
      <c r="B310">
        <v>1537.7901400000001</v>
      </c>
      <c r="C310">
        <v>-33.5</v>
      </c>
    </row>
    <row r="311" spans="1:3" x14ac:dyDescent="0.25">
      <c r="A311" t="s">
        <v>311</v>
      </c>
      <c r="B311">
        <v>1538.1781000000001</v>
      </c>
      <c r="C311">
        <v>-32</v>
      </c>
    </row>
    <row r="312" spans="1:3" x14ac:dyDescent="0.25">
      <c r="A312" t="s">
        <v>312</v>
      </c>
      <c r="B312">
        <v>1538.18046</v>
      </c>
      <c r="C312">
        <v>-31.9</v>
      </c>
    </row>
    <row r="313" spans="1:3" x14ac:dyDescent="0.25">
      <c r="A313" t="s">
        <v>313</v>
      </c>
      <c r="B313">
        <v>1538.18334</v>
      </c>
      <c r="C313">
        <v>-31.8</v>
      </c>
    </row>
    <row r="314" spans="1:3" x14ac:dyDescent="0.25">
      <c r="A314" t="s">
        <v>314</v>
      </c>
      <c r="B314">
        <v>1538.1884700000001</v>
      </c>
      <c r="C314">
        <v>-31.5</v>
      </c>
    </row>
    <row r="315" spans="1:3" x14ac:dyDescent="0.25">
      <c r="A315" t="s">
        <v>315</v>
      </c>
      <c r="B315">
        <v>1538.1883800000001</v>
      </c>
      <c r="C315">
        <v>-31.9</v>
      </c>
    </row>
    <row r="316" spans="1:3" x14ac:dyDescent="0.25">
      <c r="A316" t="s">
        <v>316</v>
      </c>
      <c r="B316">
        <v>1538.1879200000001</v>
      </c>
      <c r="C316">
        <v>-31.8</v>
      </c>
    </row>
    <row r="317" spans="1:3" x14ac:dyDescent="0.25">
      <c r="A317" t="s">
        <v>317</v>
      </c>
      <c r="B317">
        <v>1538.1874</v>
      </c>
      <c r="C317">
        <v>-31.9</v>
      </c>
    </row>
    <row r="318" spans="1:3" x14ac:dyDescent="0.25">
      <c r="A318" t="s">
        <v>318</v>
      </c>
      <c r="B318">
        <v>1538.1872100000001</v>
      </c>
      <c r="C318">
        <v>-31.6</v>
      </c>
    </row>
    <row r="319" spans="1:3" x14ac:dyDescent="0.25">
      <c r="A319" t="s">
        <v>319</v>
      </c>
      <c r="B319">
        <v>1538.18724</v>
      </c>
      <c r="C319">
        <v>-31.9</v>
      </c>
    </row>
    <row r="320" spans="1:3" x14ac:dyDescent="0.25">
      <c r="A320" t="s">
        <v>320</v>
      </c>
      <c r="B320">
        <v>1538.18706</v>
      </c>
      <c r="C320">
        <v>-31.4</v>
      </c>
    </row>
    <row r="321" spans="1:3" x14ac:dyDescent="0.25">
      <c r="A321" t="s">
        <v>321</v>
      </c>
      <c r="B321">
        <v>1538.18678</v>
      </c>
      <c r="C321">
        <v>-32</v>
      </c>
    </row>
    <row r="322" spans="1:3" x14ac:dyDescent="0.25">
      <c r="A322" t="s">
        <v>322</v>
      </c>
      <c r="B322">
        <v>1538.5793200000001</v>
      </c>
      <c r="C322">
        <v>-30.4</v>
      </c>
    </row>
    <row r="323" spans="1:3" x14ac:dyDescent="0.25">
      <c r="A323" t="s">
        <v>323</v>
      </c>
      <c r="B323">
        <v>1538.5807299999999</v>
      </c>
      <c r="C323">
        <v>-30.6</v>
      </c>
    </row>
    <row r="324" spans="1:3" x14ac:dyDescent="0.25">
      <c r="A324" t="s">
        <v>324</v>
      </c>
      <c r="B324">
        <v>1538.58032</v>
      </c>
      <c r="C324">
        <v>-30.4</v>
      </c>
    </row>
    <row r="325" spans="1:3" x14ac:dyDescent="0.25">
      <c r="A325" t="s">
        <v>325</v>
      </c>
      <c r="B325">
        <v>1538.5799199999999</v>
      </c>
      <c r="C325">
        <v>-30.6</v>
      </c>
    </row>
    <row r="326" spans="1:3" x14ac:dyDescent="0.25">
      <c r="A326" t="s">
        <v>326</v>
      </c>
      <c r="B326">
        <v>1538.5798199999999</v>
      </c>
      <c r="C326">
        <v>-30.5</v>
      </c>
    </row>
    <row r="327" spans="1:3" x14ac:dyDescent="0.25">
      <c r="A327" t="s">
        <v>327</v>
      </c>
      <c r="B327">
        <v>1538.5794900000001</v>
      </c>
      <c r="C327">
        <v>-30.4</v>
      </c>
    </row>
    <row r="328" spans="1:3" x14ac:dyDescent="0.25">
      <c r="A328" t="s">
        <v>328</v>
      </c>
      <c r="B328">
        <v>1538.5797500000001</v>
      </c>
      <c r="C328">
        <v>-30.4</v>
      </c>
    </row>
    <row r="329" spans="1:3" x14ac:dyDescent="0.25">
      <c r="A329" t="s">
        <v>329</v>
      </c>
      <c r="B329">
        <v>1538.5795900000001</v>
      </c>
      <c r="C329">
        <v>-30.7</v>
      </c>
    </row>
    <row r="330" spans="1:3" x14ac:dyDescent="0.25">
      <c r="A330" t="s">
        <v>330</v>
      </c>
      <c r="B330">
        <v>1538.57979</v>
      </c>
      <c r="C330">
        <v>-30.5</v>
      </c>
    </row>
    <row r="331" spans="1:3" x14ac:dyDescent="0.25">
      <c r="A331" t="s">
        <v>331</v>
      </c>
      <c r="B331">
        <v>1538.57954</v>
      </c>
      <c r="C331">
        <v>-30.8</v>
      </c>
    </row>
    <row r="332" spans="1:3" x14ac:dyDescent="0.25">
      <c r="A332" t="s">
        <v>332</v>
      </c>
      <c r="B332">
        <v>1538.5800300000001</v>
      </c>
      <c r="C332">
        <v>-30.5</v>
      </c>
    </row>
    <row r="333" spans="1:3" x14ac:dyDescent="0.25">
      <c r="A333" t="s">
        <v>333</v>
      </c>
      <c r="B333">
        <v>1538.58</v>
      </c>
      <c r="C333">
        <v>-30.6</v>
      </c>
    </row>
    <row r="334" spans="1:3" x14ac:dyDescent="0.25">
      <c r="A334" t="s">
        <v>334</v>
      </c>
      <c r="B334">
        <v>1538.5798299999999</v>
      </c>
      <c r="C334">
        <v>-30.7</v>
      </c>
    </row>
    <row r="335" spans="1:3" x14ac:dyDescent="0.25">
      <c r="A335" t="s">
        <v>335</v>
      </c>
      <c r="B335">
        <v>1538.9896799999999</v>
      </c>
      <c r="C335">
        <v>-30.8</v>
      </c>
    </row>
    <row r="336" spans="1:3" x14ac:dyDescent="0.25">
      <c r="A336" t="s">
        <v>336</v>
      </c>
      <c r="B336">
        <v>1538.9769799999999</v>
      </c>
      <c r="C336">
        <v>-31.1</v>
      </c>
    </row>
    <row r="337" spans="1:3" x14ac:dyDescent="0.25">
      <c r="A337" t="s">
        <v>337</v>
      </c>
      <c r="B337">
        <v>1538.9759100000001</v>
      </c>
      <c r="C337">
        <v>-31.1</v>
      </c>
    </row>
    <row r="338" spans="1:3" x14ac:dyDescent="0.25">
      <c r="A338" t="s">
        <v>338</v>
      </c>
      <c r="B338">
        <v>1538.9743800000001</v>
      </c>
      <c r="C338">
        <v>-31.4</v>
      </c>
    </row>
    <row r="339" spans="1:3" x14ac:dyDescent="0.25">
      <c r="A339" t="s">
        <v>339</v>
      </c>
      <c r="B339">
        <v>1538.9740899999999</v>
      </c>
      <c r="C339">
        <v>-31.2</v>
      </c>
    </row>
    <row r="340" spans="1:3" x14ac:dyDescent="0.25">
      <c r="A340" t="s">
        <v>340</v>
      </c>
      <c r="B340">
        <v>1538.9741100000001</v>
      </c>
      <c r="C340">
        <v>-31.3</v>
      </c>
    </row>
    <row r="341" spans="1:3" x14ac:dyDescent="0.25">
      <c r="A341" t="s">
        <v>341</v>
      </c>
      <c r="B341">
        <v>1538.9740999999999</v>
      </c>
      <c r="C341">
        <v>-31.3</v>
      </c>
    </row>
    <row r="342" spans="1:3" x14ac:dyDescent="0.25">
      <c r="A342" t="s">
        <v>342</v>
      </c>
      <c r="B342">
        <v>1538.9740300000001</v>
      </c>
      <c r="C342">
        <v>-31</v>
      </c>
    </row>
    <row r="343" spans="1:3" x14ac:dyDescent="0.25">
      <c r="A343" t="s">
        <v>343</v>
      </c>
      <c r="B343">
        <v>1538.97399</v>
      </c>
      <c r="C343">
        <v>-31.2</v>
      </c>
    </row>
    <row r="344" spans="1:3" x14ac:dyDescent="0.25">
      <c r="A344" t="s">
        <v>344</v>
      </c>
      <c r="B344">
        <v>1539.3604399999999</v>
      </c>
      <c r="C344">
        <v>-32.700000000000003</v>
      </c>
    </row>
    <row r="345" spans="1:3" x14ac:dyDescent="0.25">
      <c r="A345" t="s">
        <v>345</v>
      </c>
      <c r="B345">
        <v>1539.36259</v>
      </c>
      <c r="C345">
        <v>-32.5</v>
      </c>
    </row>
    <row r="346" spans="1:3" x14ac:dyDescent="0.25">
      <c r="A346" t="s">
        <v>346</v>
      </c>
      <c r="B346">
        <v>1539.3680199999999</v>
      </c>
      <c r="C346">
        <v>-32.5</v>
      </c>
    </row>
    <row r="347" spans="1:3" x14ac:dyDescent="0.25">
      <c r="A347" t="s">
        <v>347</v>
      </c>
      <c r="B347">
        <v>1539.3718699999999</v>
      </c>
      <c r="C347">
        <v>-32.6</v>
      </c>
    </row>
    <row r="348" spans="1:3" x14ac:dyDescent="0.25">
      <c r="A348" t="s">
        <v>348</v>
      </c>
      <c r="B348">
        <v>1539.37246</v>
      </c>
      <c r="C348">
        <v>-33.1</v>
      </c>
    </row>
    <row r="349" spans="1:3" x14ac:dyDescent="0.25">
      <c r="A349" t="s">
        <v>349</v>
      </c>
      <c r="B349">
        <v>1539.3726200000001</v>
      </c>
      <c r="C349">
        <v>-32.700000000000003</v>
      </c>
    </row>
    <row r="350" spans="1:3" x14ac:dyDescent="0.25">
      <c r="A350" t="s">
        <v>350</v>
      </c>
      <c r="B350">
        <v>1539.3721599999999</v>
      </c>
      <c r="C350">
        <v>-33.1</v>
      </c>
    </row>
    <row r="351" spans="1:3" x14ac:dyDescent="0.25">
      <c r="A351" t="s">
        <v>351</v>
      </c>
      <c r="B351">
        <v>1539.37238</v>
      </c>
      <c r="C351">
        <v>-32.799999999999997</v>
      </c>
    </row>
    <row r="352" spans="1:3" x14ac:dyDescent="0.25">
      <c r="A352" t="s">
        <v>352</v>
      </c>
      <c r="B352">
        <v>1539.3717099999999</v>
      </c>
      <c r="C352">
        <v>-32.9</v>
      </c>
    </row>
    <row r="353" spans="1:3" x14ac:dyDescent="0.25">
      <c r="A353" t="s">
        <v>353</v>
      </c>
      <c r="B353">
        <v>1539.3725899999999</v>
      </c>
      <c r="C353">
        <v>-32.700000000000003</v>
      </c>
    </row>
    <row r="354" spans="1:3" x14ac:dyDescent="0.25">
      <c r="A354" t="s">
        <v>354</v>
      </c>
      <c r="B354">
        <v>1539.37211</v>
      </c>
      <c r="C354">
        <v>-32.6</v>
      </c>
    </row>
    <row r="355" spans="1:3" x14ac:dyDescent="0.25">
      <c r="A355" t="s">
        <v>355</v>
      </c>
      <c r="B355">
        <v>1539.3718200000001</v>
      </c>
      <c r="C355">
        <v>-32.799999999999997</v>
      </c>
    </row>
    <row r="356" spans="1:3" x14ac:dyDescent="0.25">
      <c r="A356" t="s">
        <v>356</v>
      </c>
      <c r="B356">
        <v>1539.76478</v>
      </c>
      <c r="C356">
        <v>-33.5</v>
      </c>
    </row>
    <row r="357" spans="1:3" x14ac:dyDescent="0.25">
      <c r="A357" t="s">
        <v>357</v>
      </c>
      <c r="B357">
        <v>1539.7663299999999</v>
      </c>
      <c r="C357">
        <v>-33.5</v>
      </c>
    </row>
    <row r="358" spans="1:3" x14ac:dyDescent="0.25">
      <c r="A358" t="s">
        <v>358</v>
      </c>
      <c r="B358">
        <v>1539.76622</v>
      </c>
      <c r="C358">
        <v>-33.200000000000003</v>
      </c>
    </row>
    <row r="359" spans="1:3" x14ac:dyDescent="0.25">
      <c r="A359" t="s">
        <v>359</v>
      </c>
      <c r="B359">
        <v>1539.76622</v>
      </c>
      <c r="C359">
        <v>-33</v>
      </c>
    </row>
    <row r="360" spans="1:3" x14ac:dyDescent="0.25">
      <c r="A360" t="s">
        <v>360</v>
      </c>
      <c r="B360">
        <v>1539.7660800000001</v>
      </c>
      <c r="C360">
        <v>-33.4</v>
      </c>
    </row>
    <row r="361" spans="1:3" x14ac:dyDescent="0.25">
      <c r="A361" t="s">
        <v>361</v>
      </c>
      <c r="B361">
        <v>1539.7657099999999</v>
      </c>
      <c r="C361">
        <v>-33.299999999999997</v>
      </c>
    </row>
    <row r="362" spans="1:3" x14ac:dyDescent="0.25">
      <c r="A362" t="s">
        <v>362</v>
      </c>
      <c r="B362">
        <v>1539.7652</v>
      </c>
      <c r="C362">
        <v>-33.1</v>
      </c>
    </row>
    <row r="363" spans="1:3" x14ac:dyDescent="0.25">
      <c r="A363" t="s">
        <v>363</v>
      </c>
      <c r="B363">
        <v>1539.7653600000001</v>
      </c>
      <c r="C363">
        <v>-33.4</v>
      </c>
    </row>
    <row r="364" spans="1:3" x14ac:dyDescent="0.25">
      <c r="A364" t="s">
        <v>364</v>
      </c>
      <c r="B364">
        <v>1540.1621299999999</v>
      </c>
      <c r="C364">
        <v>-32.700000000000003</v>
      </c>
    </row>
    <row r="365" spans="1:3" x14ac:dyDescent="0.25">
      <c r="A365" t="s">
        <v>365</v>
      </c>
      <c r="B365">
        <v>1540.1617100000001</v>
      </c>
      <c r="C365">
        <v>-33.1</v>
      </c>
    </row>
    <row r="366" spans="1:3" x14ac:dyDescent="0.25">
      <c r="A366" t="s">
        <v>366</v>
      </c>
      <c r="B366">
        <v>1540.1614</v>
      </c>
      <c r="C366">
        <v>-33.1</v>
      </c>
    </row>
    <row r="367" spans="1:3" x14ac:dyDescent="0.25">
      <c r="A367" t="s">
        <v>367</v>
      </c>
      <c r="B367">
        <v>1540.1608900000001</v>
      </c>
      <c r="C367">
        <v>-33.200000000000003</v>
      </c>
    </row>
    <row r="368" spans="1:3" x14ac:dyDescent="0.25">
      <c r="A368" t="s">
        <v>368</v>
      </c>
      <c r="B368">
        <v>1540.1604400000001</v>
      </c>
      <c r="C368">
        <v>-33.4</v>
      </c>
    </row>
    <row r="369" spans="1:3" x14ac:dyDescent="0.25">
      <c r="A369" t="s">
        <v>369</v>
      </c>
      <c r="B369">
        <v>1540.16011</v>
      </c>
      <c r="C369">
        <v>-33.200000000000003</v>
      </c>
    </row>
    <row r="370" spans="1:3" x14ac:dyDescent="0.25">
      <c r="A370" t="s">
        <v>370</v>
      </c>
      <c r="B370">
        <v>1540.1601000000001</v>
      </c>
      <c r="C370">
        <v>-33.299999999999997</v>
      </c>
    </row>
    <row r="371" spans="1:3" x14ac:dyDescent="0.25">
      <c r="A371" t="s">
        <v>371</v>
      </c>
      <c r="B371">
        <v>1540.16003</v>
      </c>
      <c r="C371">
        <v>-33.1</v>
      </c>
    </row>
    <row r="372" spans="1:3" x14ac:dyDescent="0.25">
      <c r="A372" t="s">
        <v>372</v>
      </c>
      <c r="B372">
        <v>1540.16039</v>
      </c>
      <c r="C372">
        <v>-33.1</v>
      </c>
    </row>
    <row r="373" spans="1:3" x14ac:dyDescent="0.25">
      <c r="A373" t="s">
        <v>373</v>
      </c>
      <c r="B373">
        <v>1540.1607799999999</v>
      </c>
      <c r="C373">
        <v>-33.299999999999997</v>
      </c>
    </row>
    <row r="374" spans="1:3" x14ac:dyDescent="0.25">
      <c r="A374" t="s">
        <v>374</v>
      </c>
      <c r="B374">
        <v>1540.16077</v>
      </c>
      <c r="C374">
        <v>-33.200000000000003</v>
      </c>
    </row>
    <row r="375" spans="1:3" x14ac:dyDescent="0.25">
      <c r="A375" t="s">
        <v>375</v>
      </c>
      <c r="B375">
        <v>1540.5467900000001</v>
      </c>
      <c r="C375">
        <v>-31.5</v>
      </c>
    </row>
    <row r="376" spans="1:3" x14ac:dyDescent="0.25">
      <c r="A376" t="s">
        <v>376</v>
      </c>
      <c r="B376">
        <v>1540.5536300000001</v>
      </c>
      <c r="C376">
        <v>-31.7</v>
      </c>
    </row>
    <row r="377" spans="1:3" x14ac:dyDescent="0.25">
      <c r="A377" t="s">
        <v>377</v>
      </c>
      <c r="B377">
        <v>1540.55783</v>
      </c>
      <c r="C377">
        <v>-31.8</v>
      </c>
    </row>
    <row r="378" spans="1:3" x14ac:dyDescent="0.25">
      <c r="A378" t="s">
        <v>378</v>
      </c>
      <c r="B378">
        <v>1540.55962</v>
      </c>
      <c r="C378">
        <v>-31.8</v>
      </c>
    </row>
    <row r="379" spans="1:3" x14ac:dyDescent="0.25">
      <c r="A379" t="s">
        <v>379</v>
      </c>
      <c r="B379">
        <v>1540.55927</v>
      </c>
      <c r="C379">
        <v>-32</v>
      </c>
    </row>
    <row r="380" spans="1:3" x14ac:dyDescent="0.25">
      <c r="A380" t="s">
        <v>380</v>
      </c>
      <c r="B380">
        <v>1540.55926</v>
      </c>
      <c r="C380">
        <v>-31.9</v>
      </c>
    </row>
    <row r="381" spans="1:3" x14ac:dyDescent="0.25">
      <c r="A381" t="s">
        <v>381</v>
      </c>
      <c r="B381">
        <v>1540.5592200000001</v>
      </c>
      <c r="C381">
        <v>-32</v>
      </c>
    </row>
    <row r="382" spans="1:3" x14ac:dyDescent="0.25">
      <c r="A382" t="s">
        <v>382</v>
      </c>
      <c r="B382">
        <v>1540.55918</v>
      </c>
      <c r="C382">
        <v>-32</v>
      </c>
    </row>
    <row r="383" spans="1:3" x14ac:dyDescent="0.25">
      <c r="A383" t="s">
        <v>383</v>
      </c>
      <c r="B383">
        <v>1540.5581500000001</v>
      </c>
      <c r="C383">
        <v>-32.1</v>
      </c>
    </row>
    <row r="384" spans="1:3" x14ac:dyDescent="0.25">
      <c r="A384" t="s">
        <v>384</v>
      </c>
      <c r="B384">
        <v>1540.5581999999999</v>
      </c>
      <c r="C384">
        <v>-32.1</v>
      </c>
    </row>
    <row r="385" spans="1:3" x14ac:dyDescent="0.25">
      <c r="A385" t="s">
        <v>385</v>
      </c>
      <c r="B385">
        <v>1540.55844</v>
      </c>
      <c r="C385">
        <v>-31.9</v>
      </c>
    </row>
    <row r="386" spans="1:3" x14ac:dyDescent="0.25">
      <c r="A386" t="s">
        <v>386</v>
      </c>
      <c r="B386">
        <v>1540.95326</v>
      </c>
      <c r="C386">
        <v>-30.5</v>
      </c>
    </row>
    <row r="387" spans="1:3" x14ac:dyDescent="0.25">
      <c r="A387" t="s">
        <v>387</v>
      </c>
      <c r="B387">
        <v>1540.95354</v>
      </c>
      <c r="C387">
        <v>-30.3</v>
      </c>
    </row>
    <row r="388" spans="1:3" x14ac:dyDescent="0.25">
      <c r="A388" t="s">
        <v>388</v>
      </c>
      <c r="B388">
        <v>1540.9528700000001</v>
      </c>
      <c r="C388">
        <v>-30.4</v>
      </c>
    </row>
    <row r="389" spans="1:3" x14ac:dyDescent="0.25">
      <c r="A389" t="s">
        <v>389</v>
      </c>
      <c r="B389">
        <v>1540.95216</v>
      </c>
      <c r="C389">
        <v>-30.5</v>
      </c>
    </row>
    <row r="390" spans="1:3" x14ac:dyDescent="0.25">
      <c r="A390" t="s">
        <v>390</v>
      </c>
      <c r="B390">
        <v>1540.95253</v>
      </c>
      <c r="C390">
        <v>-30.5</v>
      </c>
    </row>
    <row r="391" spans="1:3" x14ac:dyDescent="0.25">
      <c r="A391" t="s">
        <v>391</v>
      </c>
      <c r="B391">
        <v>1540.95192</v>
      </c>
      <c r="C391">
        <v>-30.6</v>
      </c>
    </row>
    <row r="392" spans="1:3" x14ac:dyDescent="0.25">
      <c r="A392" t="s">
        <v>392</v>
      </c>
      <c r="B392">
        <v>1540.95198</v>
      </c>
      <c r="C392">
        <v>-30.6</v>
      </c>
    </row>
    <row r="393" spans="1:3" x14ac:dyDescent="0.25">
      <c r="A393" t="s">
        <v>393</v>
      </c>
      <c r="B393">
        <v>1540.9526900000001</v>
      </c>
      <c r="C393">
        <v>-30.6</v>
      </c>
    </row>
    <row r="394" spans="1:3" x14ac:dyDescent="0.25">
      <c r="A394" t="s">
        <v>394</v>
      </c>
      <c r="B394">
        <v>1540.9526800000001</v>
      </c>
      <c r="C394">
        <v>-30.4</v>
      </c>
    </row>
    <row r="395" spans="1:3" x14ac:dyDescent="0.25">
      <c r="A395" t="s">
        <v>395</v>
      </c>
      <c r="B395">
        <v>1540.9524799999999</v>
      </c>
      <c r="C395">
        <v>-30.5</v>
      </c>
    </row>
    <row r="396" spans="1:3" x14ac:dyDescent="0.25">
      <c r="A396" t="s">
        <v>396</v>
      </c>
      <c r="B396">
        <v>1540.9529299999999</v>
      </c>
      <c r="C396">
        <v>-30.4</v>
      </c>
    </row>
    <row r="397" spans="1:3" x14ac:dyDescent="0.25">
      <c r="A397" t="s">
        <v>397</v>
      </c>
      <c r="B397">
        <v>1540.9525900000001</v>
      </c>
      <c r="C397">
        <v>-30.7</v>
      </c>
    </row>
    <row r="398" spans="1:3" x14ac:dyDescent="0.25">
      <c r="A398" t="s">
        <v>398</v>
      </c>
      <c r="B398">
        <v>1540.95317</v>
      </c>
      <c r="C398">
        <v>-30.7</v>
      </c>
    </row>
    <row r="399" spans="1:3" x14ac:dyDescent="0.25">
      <c r="A399" t="s">
        <v>399</v>
      </c>
      <c r="B399">
        <v>1541.34971</v>
      </c>
      <c r="C399">
        <v>-30.8</v>
      </c>
    </row>
    <row r="400" spans="1:3" x14ac:dyDescent="0.25">
      <c r="A400" t="s">
        <v>400</v>
      </c>
      <c r="B400">
        <v>1541.34934</v>
      </c>
      <c r="C400">
        <v>-30.8</v>
      </c>
    </row>
    <row r="401" spans="1:3" x14ac:dyDescent="0.25">
      <c r="A401" t="s">
        <v>401</v>
      </c>
      <c r="B401">
        <v>1541.3496</v>
      </c>
      <c r="C401">
        <v>-31.1</v>
      </c>
    </row>
    <row r="402" spans="1:3" x14ac:dyDescent="0.25">
      <c r="A402" t="s">
        <v>402</v>
      </c>
      <c r="B402">
        <v>1541.3479600000001</v>
      </c>
      <c r="C402">
        <v>-31.1</v>
      </c>
    </row>
    <row r="403" spans="1:3" x14ac:dyDescent="0.25">
      <c r="A403" t="s">
        <v>403</v>
      </c>
      <c r="B403">
        <v>1541.34755</v>
      </c>
      <c r="C403">
        <v>-31</v>
      </c>
    </row>
    <row r="404" spans="1:3" x14ac:dyDescent="0.25">
      <c r="A404" t="s">
        <v>404</v>
      </c>
      <c r="B404">
        <v>1541.34788</v>
      </c>
      <c r="C404">
        <v>-31</v>
      </c>
    </row>
    <row r="405" spans="1:3" x14ac:dyDescent="0.25">
      <c r="A405" t="s">
        <v>405</v>
      </c>
      <c r="B405">
        <v>1541.3479199999999</v>
      </c>
      <c r="C405">
        <v>-31.3</v>
      </c>
    </row>
    <row r="406" spans="1:3" x14ac:dyDescent="0.25">
      <c r="A406" t="s">
        <v>406</v>
      </c>
      <c r="B406">
        <v>1541.7357</v>
      </c>
      <c r="C406">
        <v>-32.1</v>
      </c>
    </row>
    <row r="407" spans="1:3" x14ac:dyDescent="0.25">
      <c r="A407" t="s">
        <v>407</v>
      </c>
      <c r="B407">
        <v>1541.73891</v>
      </c>
      <c r="C407">
        <v>-32.4</v>
      </c>
    </row>
    <row r="408" spans="1:3" x14ac:dyDescent="0.25">
      <c r="A408" t="s">
        <v>408</v>
      </c>
      <c r="B408">
        <v>1541.74153</v>
      </c>
      <c r="C408">
        <v>-32</v>
      </c>
    </row>
    <row r="409" spans="1:3" x14ac:dyDescent="0.25">
      <c r="A409" t="s">
        <v>409</v>
      </c>
      <c r="B409">
        <v>1541.7478599999999</v>
      </c>
      <c r="C409">
        <v>-32.299999999999997</v>
      </c>
    </row>
    <row r="410" spans="1:3" x14ac:dyDescent="0.25">
      <c r="A410" t="s">
        <v>410</v>
      </c>
      <c r="B410">
        <v>1541.7479000000001</v>
      </c>
      <c r="C410">
        <v>-32.200000000000003</v>
      </c>
    </row>
    <row r="411" spans="1:3" x14ac:dyDescent="0.25">
      <c r="A411" t="s">
        <v>411</v>
      </c>
      <c r="B411">
        <v>1541.7478000000001</v>
      </c>
      <c r="C411">
        <v>-32.4</v>
      </c>
    </row>
    <row r="412" spans="1:3" x14ac:dyDescent="0.25">
      <c r="A412" t="s">
        <v>412</v>
      </c>
      <c r="B412">
        <v>1541.7473199999999</v>
      </c>
      <c r="C412">
        <v>-32.5</v>
      </c>
    </row>
    <row r="413" spans="1:3" x14ac:dyDescent="0.25">
      <c r="A413" t="s">
        <v>413</v>
      </c>
      <c r="B413">
        <v>1541.7469100000001</v>
      </c>
      <c r="C413">
        <v>-32.200000000000003</v>
      </c>
    </row>
    <row r="414" spans="1:3" x14ac:dyDescent="0.25">
      <c r="A414" t="s">
        <v>414</v>
      </c>
      <c r="B414">
        <v>1541.7467200000001</v>
      </c>
      <c r="C414">
        <v>-32.5</v>
      </c>
    </row>
    <row r="415" spans="1:3" x14ac:dyDescent="0.25">
      <c r="A415" t="s">
        <v>415</v>
      </c>
      <c r="B415">
        <v>1541.74713</v>
      </c>
      <c r="C415">
        <v>-32.299999999999997</v>
      </c>
    </row>
    <row r="416" spans="1:3" x14ac:dyDescent="0.25">
      <c r="A416" t="s">
        <v>416</v>
      </c>
      <c r="B416">
        <v>1541.7471800000001</v>
      </c>
      <c r="C416">
        <v>-32.4</v>
      </c>
    </row>
    <row r="417" spans="1:3" x14ac:dyDescent="0.25">
      <c r="A417" t="s">
        <v>417</v>
      </c>
      <c r="B417">
        <v>1541.7466400000001</v>
      </c>
      <c r="C417">
        <v>-32.200000000000003</v>
      </c>
    </row>
    <row r="418" spans="1:3" x14ac:dyDescent="0.25">
      <c r="A418" t="s">
        <v>418</v>
      </c>
      <c r="B418">
        <v>1542.1445200000001</v>
      </c>
      <c r="C418">
        <v>-32.799999999999997</v>
      </c>
    </row>
    <row r="419" spans="1:3" x14ac:dyDescent="0.25">
      <c r="A419" t="s">
        <v>419</v>
      </c>
      <c r="B419">
        <v>1542.14049</v>
      </c>
      <c r="C419">
        <v>-33.1</v>
      </c>
    </row>
    <row r="420" spans="1:3" x14ac:dyDescent="0.25">
      <c r="A420" t="s">
        <v>420</v>
      </c>
      <c r="B420">
        <v>1542.14201</v>
      </c>
      <c r="C420">
        <v>-32.799999999999997</v>
      </c>
    </row>
    <row r="421" spans="1:3" x14ac:dyDescent="0.25">
      <c r="A421" t="s">
        <v>421</v>
      </c>
      <c r="B421">
        <v>1542.1422700000001</v>
      </c>
      <c r="C421">
        <v>-33.200000000000003</v>
      </c>
    </row>
    <row r="422" spans="1:3" x14ac:dyDescent="0.25">
      <c r="A422" t="s">
        <v>422</v>
      </c>
      <c r="B422">
        <v>1542.14213</v>
      </c>
      <c r="C422">
        <v>-32.9</v>
      </c>
    </row>
    <row r="423" spans="1:3" x14ac:dyDescent="0.25">
      <c r="A423" t="s">
        <v>423</v>
      </c>
      <c r="B423">
        <v>1542.14177</v>
      </c>
      <c r="C423">
        <v>-33.1</v>
      </c>
    </row>
    <row r="424" spans="1:3" x14ac:dyDescent="0.25">
      <c r="A424" t="s">
        <v>424</v>
      </c>
      <c r="B424">
        <v>1542.1416400000001</v>
      </c>
      <c r="C424">
        <v>-33.299999999999997</v>
      </c>
    </row>
    <row r="425" spans="1:3" x14ac:dyDescent="0.25">
      <c r="A425" t="s">
        <v>425</v>
      </c>
      <c r="B425">
        <v>1542.1407999999999</v>
      </c>
      <c r="C425">
        <v>-33.700000000000003</v>
      </c>
    </row>
    <row r="426" spans="1:3" x14ac:dyDescent="0.25">
      <c r="A426" t="s">
        <v>426</v>
      </c>
      <c r="B426">
        <v>1542.1409900000001</v>
      </c>
      <c r="C426">
        <v>-33.6</v>
      </c>
    </row>
    <row r="427" spans="1:3" x14ac:dyDescent="0.25">
      <c r="A427" t="s">
        <v>427</v>
      </c>
      <c r="B427">
        <v>1542.14121</v>
      </c>
      <c r="C427">
        <v>-33.1</v>
      </c>
    </row>
    <row r="428" spans="1:3" x14ac:dyDescent="0.25">
      <c r="A428" t="s">
        <v>428</v>
      </c>
      <c r="B428">
        <v>1542.5456799999999</v>
      </c>
      <c r="C428">
        <v>-33.299999999999997</v>
      </c>
    </row>
    <row r="429" spans="1:3" x14ac:dyDescent="0.25">
      <c r="A429" t="s">
        <v>429</v>
      </c>
      <c r="B429">
        <v>1542.54053</v>
      </c>
      <c r="C429">
        <v>-33.700000000000003</v>
      </c>
    </row>
    <row r="430" spans="1:3" x14ac:dyDescent="0.25">
      <c r="A430" t="s">
        <v>430</v>
      </c>
      <c r="B430">
        <v>1542.5401199999999</v>
      </c>
      <c r="C430">
        <v>-33.1</v>
      </c>
    </row>
    <row r="431" spans="1:3" x14ac:dyDescent="0.25">
      <c r="A431" t="s">
        <v>431</v>
      </c>
      <c r="B431">
        <v>1542.5381</v>
      </c>
      <c r="C431">
        <v>-32.9</v>
      </c>
    </row>
    <row r="432" spans="1:3" x14ac:dyDescent="0.25">
      <c r="A432" t="s">
        <v>432</v>
      </c>
      <c r="B432">
        <v>1542.5387700000001</v>
      </c>
      <c r="C432">
        <v>-33.200000000000003</v>
      </c>
    </row>
    <row r="433" spans="1:3" x14ac:dyDescent="0.25">
      <c r="A433" t="s">
        <v>433</v>
      </c>
      <c r="B433">
        <v>1542.5385000000001</v>
      </c>
      <c r="C433">
        <v>-33</v>
      </c>
    </row>
    <row r="434" spans="1:3" x14ac:dyDescent="0.25">
      <c r="A434" t="s">
        <v>434</v>
      </c>
      <c r="B434">
        <v>1542.5380500000001</v>
      </c>
      <c r="C434">
        <v>-33.4</v>
      </c>
    </row>
    <row r="435" spans="1:3" x14ac:dyDescent="0.25">
      <c r="A435" t="s">
        <v>435</v>
      </c>
      <c r="B435">
        <v>1542.53783</v>
      </c>
      <c r="C435">
        <v>-33.200000000000003</v>
      </c>
    </row>
    <row r="436" spans="1:3" x14ac:dyDescent="0.25">
      <c r="A436" t="s">
        <v>436</v>
      </c>
      <c r="B436">
        <v>1542.5374899999999</v>
      </c>
      <c r="C436">
        <v>-33.6</v>
      </c>
    </row>
    <row r="437" spans="1:3" x14ac:dyDescent="0.25">
      <c r="A437" t="s">
        <v>437</v>
      </c>
      <c r="B437">
        <v>1542.5376699999999</v>
      </c>
      <c r="C437">
        <v>-34</v>
      </c>
    </row>
    <row r="438" spans="1:3" x14ac:dyDescent="0.25">
      <c r="A438" t="s">
        <v>438</v>
      </c>
      <c r="B438">
        <v>1542.5379399999999</v>
      </c>
      <c r="C438">
        <v>-33.299999999999997</v>
      </c>
    </row>
    <row r="439" spans="1:3" x14ac:dyDescent="0.25">
      <c r="A439" t="s">
        <v>439</v>
      </c>
      <c r="B439">
        <v>1542.53802</v>
      </c>
      <c r="C439">
        <v>-33.299999999999997</v>
      </c>
    </row>
    <row r="440" spans="1:3" x14ac:dyDescent="0.25">
      <c r="A440" t="s">
        <v>440</v>
      </c>
      <c r="B440">
        <v>1542.53871</v>
      </c>
      <c r="C440">
        <v>-33.299999999999997</v>
      </c>
    </row>
    <row r="441" spans="1:3" x14ac:dyDescent="0.25">
      <c r="A441" t="s">
        <v>441</v>
      </c>
      <c r="B441">
        <v>1542.92779</v>
      </c>
      <c r="C441">
        <v>-32.299999999999997</v>
      </c>
    </row>
    <row r="442" spans="1:3" x14ac:dyDescent="0.25">
      <c r="A442" t="s">
        <v>442</v>
      </c>
      <c r="B442">
        <v>1542.9297999999999</v>
      </c>
      <c r="C442">
        <v>-32.1</v>
      </c>
    </row>
    <row r="443" spans="1:3" x14ac:dyDescent="0.25">
      <c r="A443" t="s">
        <v>443</v>
      </c>
      <c r="B443">
        <v>1542.9323400000001</v>
      </c>
      <c r="C443">
        <v>-32.4</v>
      </c>
    </row>
    <row r="444" spans="1:3" x14ac:dyDescent="0.25">
      <c r="A444" t="s">
        <v>444</v>
      </c>
      <c r="B444">
        <v>1542.9380699999999</v>
      </c>
      <c r="C444">
        <v>-32.5</v>
      </c>
    </row>
    <row r="445" spans="1:3" x14ac:dyDescent="0.25">
      <c r="A445" t="s">
        <v>445</v>
      </c>
      <c r="B445">
        <v>1542.9378400000001</v>
      </c>
      <c r="C445">
        <v>-32.4</v>
      </c>
    </row>
    <row r="446" spans="1:3" x14ac:dyDescent="0.25">
      <c r="A446" t="s">
        <v>446</v>
      </c>
      <c r="B446">
        <v>1542.93823</v>
      </c>
      <c r="C446">
        <v>-32.5</v>
      </c>
    </row>
    <row r="447" spans="1:3" x14ac:dyDescent="0.25">
      <c r="A447" t="s">
        <v>447</v>
      </c>
      <c r="B447">
        <v>1542.93831</v>
      </c>
      <c r="C447">
        <v>-32.299999999999997</v>
      </c>
    </row>
    <row r="448" spans="1:3" x14ac:dyDescent="0.25">
      <c r="A448" t="s">
        <v>448</v>
      </c>
      <c r="B448">
        <v>1542.93767</v>
      </c>
      <c r="C448">
        <v>-32.5</v>
      </c>
    </row>
    <row r="449" spans="1:3" x14ac:dyDescent="0.25">
      <c r="A449" t="s">
        <v>449</v>
      </c>
      <c r="B449">
        <v>1542.9373399999999</v>
      </c>
      <c r="C449">
        <v>-32.700000000000003</v>
      </c>
    </row>
    <row r="450" spans="1:3" x14ac:dyDescent="0.25">
      <c r="A450" t="s">
        <v>450</v>
      </c>
      <c r="B450">
        <v>1542.93622</v>
      </c>
      <c r="C450">
        <v>-32.4</v>
      </c>
    </row>
    <row r="451" spans="1:3" x14ac:dyDescent="0.25">
      <c r="A451" t="s">
        <v>451</v>
      </c>
      <c r="B451">
        <v>1542.9362000000001</v>
      </c>
      <c r="C451">
        <v>-32.5</v>
      </c>
    </row>
    <row r="452" spans="1:3" x14ac:dyDescent="0.25">
      <c r="A452" t="s">
        <v>452</v>
      </c>
      <c r="B452">
        <v>1542.93586</v>
      </c>
      <c r="C452">
        <v>-32.700000000000003</v>
      </c>
    </row>
    <row r="453" spans="1:3" x14ac:dyDescent="0.25">
      <c r="A453" t="s">
        <v>453</v>
      </c>
      <c r="B453">
        <v>1543.3369299999999</v>
      </c>
      <c r="C453">
        <v>-31.5</v>
      </c>
    </row>
    <row r="454" spans="1:3" x14ac:dyDescent="0.25">
      <c r="A454" t="s">
        <v>454</v>
      </c>
      <c r="B454">
        <v>1543.33088</v>
      </c>
      <c r="C454">
        <v>-31.3</v>
      </c>
    </row>
    <row r="455" spans="1:3" x14ac:dyDescent="0.25">
      <c r="A455" t="s">
        <v>455</v>
      </c>
      <c r="B455">
        <v>1543.3320200000001</v>
      </c>
      <c r="C455">
        <v>-31.6</v>
      </c>
    </row>
    <row r="456" spans="1:3" x14ac:dyDescent="0.25">
      <c r="A456" t="s">
        <v>456</v>
      </c>
      <c r="B456">
        <v>1543.33287</v>
      </c>
      <c r="C456">
        <v>-31.6</v>
      </c>
    </row>
    <row r="457" spans="1:3" x14ac:dyDescent="0.25">
      <c r="A457" t="s">
        <v>457</v>
      </c>
      <c r="B457">
        <v>1543.3325600000001</v>
      </c>
      <c r="C457">
        <v>-31.5</v>
      </c>
    </row>
    <row r="458" spans="1:3" x14ac:dyDescent="0.25">
      <c r="A458" t="s">
        <v>458</v>
      </c>
      <c r="B458">
        <v>1543.3319799999999</v>
      </c>
      <c r="C458">
        <v>-31.6</v>
      </c>
    </row>
    <row r="459" spans="1:3" x14ac:dyDescent="0.25">
      <c r="A459" t="s">
        <v>459</v>
      </c>
      <c r="B459">
        <v>1543.33248</v>
      </c>
      <c r="C459">
        <v>-31.5</v>
      </c>
    </row>
    <row r="460" spans="1:3" x14ac:dyDescent="0.25">
      <c r="A460" t="s">
        <v>460</v>
      </c>
      <c r="B460">
        <v>1543.33213</v>
      </c>
      <c r="C460">
        <v>-31.5</v>
      </c>
    </row>
    <row r="461" spans="1:3" x14ac:dyDescent="0.25">
      <c r="A461" t="s">
        <v>461</v>
      </c>
      <c r="B461">
        <v>1543.3321900000001</v>
      </c>
      <c r="C461">
        <v>-31.7</v>
      </c>
    </row>
    <row r="462" spans="1:3" x14ac:dyDescent="0.25">
      <c r="A462" t="s">
        <v>462</v>
      </c>
      <c r="B462">
        <v>1543.7311400000001</v>
      </c>
      <c r="C462">
        <v>-31.5</v>
      </c>
    </row>
    <row r="463" spans="1:3" x14ac:dyDescent="0.25">
      <c r="A463" t="s">
        <v>463</v>
      </c>
      <c r="B463">
        <v>1543.73109</v>
      </c>
      <c r="C463">
        <v>-31.8</v>
      </c>
    </row>
    <row r="464" spans="1:3" x14ac:dyDescent="0.25">
      <c r="A464" t="s">
        <v>464</v>
      </c>
      <c r="B464">
        <v>1543.72974</v>
      </c>
      <c r="C464">
        <v>-31.8</v>
      </c>
    </row>
    <row r="465" spans="1:3" x14ac:dyDescent="0.25">
      <c r="A465" t="s">
        <v>465</v>
      </c>
      <c r="B465">
        <v>1543.7300700000001</v>
      </c>
      <c r="C465">
        <v>-32.1</v>
      </c>
    </row>
    <row r="466" spans="1:3" x14ac:dyDescent="0.25">
      <c r="A466" t="s">
        <v>466</v>
      </c>
      <c r="B466">
        <v>1543.7298800000001</v>
      </c>
      <c r="C466">
        <v>-31.9</v>
      </c>
    </row>
    <row r="467" spans="1:3" x14ac:dyDescent="0.25">
      <c r="A467" t="s">
        <v>467</v>
      </c>
      <c r="B467">
        <v>1543.73001</v>
      </c>
      <c r="C467">
        <v>-32.1</v>
      </c>
    </row>
    <row r="468" spans="1:3" x14ac:dyDescent="0.25">
      <c r="A468" t="s">
        <v>468</v>
      </c>
      <c r="B468">
        <v>1543.72954</v>
      </c>
      <c r="C468">
        <v>-31.6</v>
      </c>
    </row>
    <row r="469" spans="1:3" x14ac:dyDescent="0.25">
      <c r="A469" t="s">
        <v>469</v>
      </c>
      <c r="B469">
        <v>1543.72927</v>
      </c>
      <c r="C469">
        <v>-31.9</v>
      </c>
    </row>
    <row r="470" spans="1:3" x14ac:dyDescent="0.25">
      <c r="A470" t="s">
        <v>470</v>
      </c>
      <c r="B470">
        <v>1543.7289699999999</v>
      </c>
      <c r="C470">
        <v>-32</v>
      </c>
    </row>
    <row r="471" spans="1:3" x14ac:dyDescent="0.25">
      <c r="A471" t="s">
        <v>471</v>
      </c>
      <c r="B471">
        <v>1543.7295799999999</v>
      </c>
      <c r="C471">
        <v>-32</v>
      </c>
    </row>
    <row r="472" spans="1:3" x14ac:dyDescent="0.25">
      <c r="A472" t="s">
        <v>472</v>
      </c>
      <c r="B472">
        <v>1543.72929</v>
      </c>
      <c r="C472">
        <v>-32.1</v>
      </c>
    </row>
    <row r="473" spans="1:3" x14ac:dyDescent="0.25">
      <c r="A473" t="s">
        <v>473</v>
      </c>
      <c r="B473">
        <v>1544.12003</v>
      </c>
      <c r="C473">
        <v>-32.1</v>
      </c>
    </row>
    <row r="474" spans="1:3" x14ac:dyDescent="0.25">
      <c r="A474" t="s">
        <v>474</v>
      </c>
      <c r="B474">
        <v>1544.1219699999999</v>
      </c>
      <c r="C474">
        <v>-32.200000000000003</v>
      </c>
    </row>
    <row r="475" spans="1:3" x14ac:dyDescent="0.25">
      <c r="A475" t="s">
        <v>475</v>
      </c>
      <c r="B475">
        <v>1544.12834</v>
      </c>
      <c r="C475">
        <v>-32.200000000000003</v>
      </c>
    </row>
    <row r="476" spans="1:3" x14ac:dyDescent="0.25">
      <c r="A476" t="s">
        <v>476</v>
      </c>
      <c r="B476">
        <v>1544.1299799999999</v>
      </c>
      <c r="C476">
        <v>-32.1</v>
      </c>
    </row>
    <row r="477" spans="1:3" x14ac:dyDescent="0.25">
      <c r="A477" t="s">
        <v>477</v>
      </c>
      <c r="B477">
        <v>1544.12913</v>
      </c>
      <c r="C477">
        <v>-32.200000000000003</v>
      </c>
    </row>
    <row r="478" spans="1:3" x14ac:dyDescent="0.25">
      <c r="A478" t="s">
        <v>478</v>
      </c>
      <c r="B478">
        <v>1544.1299899999999</v>
      </c>
      <c r="C478">
        <v>-32.299999999999997</v>
      </c>
    </row>
    <row r="479" spans="1:3" x14ac:dyDescent="0.25">
      <c r="A479" t="s">
        <v>479</v>
      </c>
      <c r="B479">
        <v>1544.1302800000001</v>
      </c>
      <c r="C479">
        <v>-32</v>
      </c>
    </row>
    <row r="480" spans="1:3" x14ac:dyDescent="0.25">
      <c r="A480" t="s">
        <v>480</v>
      </c>
      <c r="B480">
        <v>1544.1288400000001</v>
      </c>
      <c r="C480">
        <v>-32.200000000000003</v>
      </c>
    </row>
    <row r="481" spans="1:3" x14ac:dyDescent="0.25">
      <c r="A481" t="s">
        <v>481</v>
      </c>
      <c r="B481">
        <v>1544.1289999999999</v>
      </c>
      <c r="C481">
        <v>-32.299999999999997</v>
      </c>
    </row>
    <row r="482" spans="1:3" x14ac:dyDescent="0.25">
      <c r="A482" t="s">
        <v>482</v>
      </c>
      <c r="B482">
        <v>1544.12808</v>
      </c>
      <c r="C482">
        <v>-32.1</v>
      </c>
    </row>
    <row r="483" spans="1:3" x14ac:dyDescent="0.25">
      <c r="A483" t="s">
        <v>483</v>
      </c>
      <c r="B483">
        <v>1544.52774</v>
      </c>
      <c r="C483">
        <v>-32</v>
      </c>
    </row>
    <row r="484" spans="1:3" x14ac:dyDescent="0.25">
      <c r="A484" t="s">
        <v>484</v>
      </c>
      <c r="B484">
        <v>1544.52421</v>
      </c>
      <c r="C484">
        <v>-32.1</v>
      </c>
    </row>
    <row r="485" spans="1:3" x14ac:dyDescent="0.25">
      <c r="A485" t="s">
        <v>485</v>
      </c>
      <c r="B485">
        <v>1544.5257999999999</v>
      </c>
      <c r="C485">
        <v>-32.1</v>
      </c>
    </row>
    <row r="486" spans="1:3" x14ac:dyDescent="0.25">
      <c r="A486" t="s">
        <v>486</v>
      </c>
      <c r="B486">
        <v>1544.5265199999999</v>
      </c>
      <c r="C486">
        <v>-31.8</v>
      </c>
    </row>
    <row r="487" spans="1:3" x14ac:dyDescent="0.25">
      <c r="A487" t="s">
        <v>487</v>
      </c>
      <c r="B487">
        <v>1544.52568</v>
      </c>
      <c r="C487">
        <v>-31.8</v>
      </c>
    </row>
    <row r="488" spans="1:3" x14ac:dyDescent="0.25">
      <c r="A488" t="s">
        <v>488</v>
      </c>
      <c r="B488">
        <v>1544.5250599999999</v>
      </c>
      <c r="C488">
        <v>-31.9</v>
      </c>
    </row>
    <row r="489" spans="1:3" x14ac:dyDescent="0.25">
      <c r="A489" t="s">
        <v>489</v>
      </c>
      <c r="B489">
        <v>1544.5251900000001</v>
      </c>
      <c r="C489">
        <v>-31.9</v>
      </c>
    </row>
    <row r="490" spans="1:3" x14ac:dyDescent="0.25">
      <c r="A490" t="s">
        <v>490</v>
      </c>
      <c r="B490">
        <v>1544.5247099999999</v>
      </c>
      <c r="C490">
        <v>-32</v>
      </c>
    </row>
    <row r="491" spans="1:3" x14ac:dyDescent="0.25">
      <c r="A491" t="s">
        <v>491</v>
      </c>
      <c r="B491">
        <v>1544.5244499999999</v>
      </c>
      <c r="C491">
        <v>-31.9</v>
      </c>
    </row>
    <row r="492" spans="1:3" x14ac:dyDescent="0.25">
      <c r="A492" t="s">
        <v>492</v>
      </c>
      <c r="B492">
        <v>1544.5246500000001</v>
      </c>
      <c r="C492">
        <v>-32.200000000000003</v>
      </c>
    </row>
    <row r="493" spans="1:3" x14ac:dyDescent="0.25">
      <c r="A493" t="s">
        <v>493</v>
      </c>
      <c r="B493">
        <v>1544.52503</v>
      </c>
      <c r="C493">
        <v>-31.9</v>
      </c>
    </row>
    <row r="494" spans="1:3" x14ac:dyDescent="0.25">
      <c r="A494" t="s">
        <v>494</v>
      </c>
      <c r="B494">
        <v>1544.5245199999999</v>
      </c>
      <c r="C494">
        <v>-32</v>
      </c>
    </row>
    <row r="495" spans="1:3" x14ac:dyDescent="0.25">
      <c r="A495" t="s">
        <v>495</v>
      </c>
      <c r="B495">
        <v>1544.5250699999999</v>
      </c>
      <c r="C495">
        <v>-32</v>
      </c>
    </row>
    <row r="496" spans="1:3" x14ac:dyDescent="0.25">
      <c r="A496" t="s">
        <v>496</v>
      </c>
      <c r="B496">
        <v>1544.5248999999999</v>
      </c>
      <c r="C496">
        <v>-32.299999999999997</v>
      </c>
    </row>
    <row r="497" spans="1:3" x14ac:dyDescent="0.25">
      <c r="A497" t="s">
        <v>497</v>
      </c>
      <c r="B497">
        <v>1544.9249500000001</v>
      </c>
      <c r="C497">
        <v>-31.1</v>
      </c>
    </row>
    <row r="498" spans="1:3" x14ac:dyDescent="0.25">
      <c r="A498" t="s">
        <v>498</v>
      </c>
      <c r="B498">
        <v>1544.9248500000001</v>
      </c>
      <c r="C498">
        <v>-31.2</v>
      </c>
    </row>
    <row r="499" spans="1:3" x14ac:dyDescent="0.25">
      <c r="A499" t="s">
        <v>499</v>
      </c>
      <c r="B499">
        <v>1544.9233999999999</v>
      </c>
      <c r="C499">
        <v>-31.2</v>
      </c>
    </row>
    <row r="500" spans="1:3" x14ac:dyDescent="0.25">
      <c r="A500" t="s">
        <v>500</v>
      </c>
      <c r="B500">
        <v>1544.9225799999999</v>
      </c>
      <c r="C500">
        <v>-31.5</v>
      </c>
    </row>
    <row r="501" spans="1:3" x14ac:dyDescent="0.25">
      <c r="A501" t="s">
        <v>501</v>
      </c>
      <c r="B501">
        <v>1544.9234200000001</v>
      </c>
      <c r="C501">
        <v>-31.3</v>
      </c>
    </row>
    <row r="502" spans="1:3" x14ac:dyDescent="0.25">
      <c r="A502" t="s">
        <v>502</v>
      </c>
      <c r="B502">
        <v>1544.92355</v>
      </c>
      <c r="C502">
        <v>-31.5</v>
      </c>
    </row>
    <row r="503" spans="1:3" x14ac:dyDescent="0.25">
      <c r="A503" t="s">
        <v>503</v>
      </c>
      <c r="B503">
        <v>1544.92283</v>
      </c>
      <c r="C503">
        <v>-31.3</v>
      </c>
    </row>
    <row r="504" spans="1:3" x14ac:dyDescent="0.25">
      <c r="A504" t="s">
        <v>504</v>
      </c>
      <c r="B504">
        <v>1544.92282</v>
      </c>
      <c r="C504">
        <v>-31.5</v>
      </c>
    </row>
    <row r="505" spans="1:3" x14ac:dyDescent="0.25">
      <c r="A505" t="s">
        <v>505</v>
      </c>
      <c r="B505">
        <v>1544.9225300000001</v>
      </c>
      <c r="C505">
        <v>-31.7</v>
      </c>
    </row>
    <row r="506" spans="1:3" x14ac:dyDescent="0.25">
      <c r="A506" t="s">
        <v>506</v>
      </c>
      <c r="B506">
        <v>1544.9229700000001</v>
      </c>
      <c r="C506">
        <v>-31.6</v>
      </c>
    </row>
    <row r="507" spans="1:3" x14ac:dyDescent="0.25">
      <c r="A507" t="s">
        <v>507</v>
      </c>
      <c r="B507">
        <v>1544.9230600000001</v>
      </c>
      <c r="C507">
        <v>-31.6</v>
      </c>
    </row>
    <row r="508" spans="1:3" x14ac:dyDescent="0.25">
      <c r="A508" t="s">
        <v>508</v>
      </c>
      <c r="B508">
        <v>1545.3149900000001</v>
      </c>
      <c r="C508">
        <v>-32</v>
      </c>
    </row>
    <row r="509" spans="1:3" x14ac:dyDescent="0.25">
      <c r="A509" t="s">
        <v>509</v>
      </c>
      <c r="B509">
        <v>1545.31719</v>
      </c>
      <c r="C509">
        <v>-32</v>
      </c>
    </row>
    <row r="510" spans="1:3" x14ac:dyDescent="0.25">
      <c r="A510" t="s">
        <v>510</v>
      </c>
      <c r="B510">
        <v>1545.3211899999999</v>
      </c>
      <c r="C510">
        <v>-31.8</v>
      </c>
    </row>
    <row r="511" spans="1:3" x14ac:dyDescent="0.25">
      <c r="A511" t="s">
        <v>511</v>
      </c>
      <c r="B511">
        <v>1545.3230100000001</v>
      </c>
      <c r="C511">
        <v>-31.5</v>
      </c>
    </row>
    <row r="512" spans="1:3" x14ac:dyDescent="0.25">
      <c r="A512" t="s">
        <v>512</v>
      </c>
      <c r="B512">
        <v>1545.32268</v>
      </c>
      <c r="C512">
        <v>-31.9</v>
      </c>
    </row>
    <row r="513" spans="1:3" x14ac:dyDescent="0.25">
      <c r="A513" t="s">
        <v>513</v>
      </c>
      <c r="B513">
        <v>1545.3228999999999</v>
      </c>
      <c r="C513">
        <v>-31.9</v>
      </c>
    </row>
    <row r="514" spans="1:3" x14ac:dyDescent="0.25">
      <c r="A514" t="s">
        <v>514</v>
      </c>
      <c r="B514">
        <v>1545.32287</v>
      </c>
      <c r="C514">
        <v>-31.6</v>
      </c>
    </row>
    <row r="515" spans="1:3" x14ac:dyDescent="0.25">
      <c r="A515" t="s">
        <v>515</v>
      </c>
      <c r="B515">
        <v>1545.3224600000001</v>
      </c>
      <c r="C515">
        <v>-31.8</v>
      </c>
    </row>
    <row r="516" spans="1:3" x14ac:dyDescent="0.25">
      <c r="A516" t="s">
        <v>516</v>
      </c>
      <c r="B516">
        <v>1545.32224</v>
      </c>
      <c r="C516">
        <v>-31.9</v>
      </c>
    </row>
    <row r="517" spans="1:3" x14ac:dyDescent="0.25">
      <c r="A517" t="s">
        <v>517</v>
      </c>
      <c r="B517">
        <v>1545.7204999999999</v>
      </c>
      <c r="C517">
        <v>-32.799999999999997</v>
      </c>
    </row>
    <row r="518" spans="1:3" x14ac:dyDescent="0.25">
      <c r="A518" t="s">
        <v>518</v>
      </c>
      <c r="B518">
        <v>1545.7206200000001</v>
      </c>
      <c r="C518">
        <v>-32.9</v>
      </c>
    </row>
    <row r="519" spans="1:3" x14ac:dyDescent="0.25">
      <c r="A519" t="s">
        <v>519</v>
      </c>
      <c r="B519">
        <v>1545.71955</v>
      </c>
      <c r="C519">
        <v>-32.6</v>
      </c>
    </row>
    <row r="520" spans="1:3" x14ac:dyDescent="0.25">
      <c r="A520" t="s">
        <v>520</v>
      </c>
      <c r="B520">
        <v>1545.7196300000001</v>
      </c>
      <c r="C520">
        <v>-32.9</v>
      </c>
    </row>
    <row r="521" spans="1:3" x14ac:dyDescent="0.25">
      <c r="A521" t="s">
        <v>521</v>
      </c>
      <c r="B521">
        <v>1545.7196899999999</v>
      </c>
      <c r="C521">
        <v>-32.799999999999997</v>
      </c>
    </row>
    <row r="522" spans="1:3" x14ac:dyDescent="0.25">
      <c r="A522" t="s">
        <v>522</v>
      </c>
      <c r="B522">
        <v>1545.7194</v>
      </c>
      <c r="C522">
        <v>-32.6</v>
      </c>
    </row>
    <row r="523" spans="1:3" x14ac:dyDescent="0.25">
      <c r="A523" t="s">
        <v>523</v>
      </c>
      <c r="B523">
        <v>1545.71922</v>
      </c>
      <c r="C523">
        <v>-33</v>
      </c>
    </row>
    <row r="524" spans="1:3" x14ac:dyDescent="0.25">
      <c r="A524" t="s">
        <v>524</v>
      </c>
      <c r="B524">
        <v>1545.71929</v>
      </c>
      <c r="C524">
        <v>-32.700000000000003</v>
      </c>
    </row>
    <row r="525" spans="1:3" x14ac:dyDescent="0.25">
      <c r="A525" t="s">
        <v>525</v>
      </c>
      <c r="B525">
        <v>1545.71901</v>
      </c>
      <c r="C525">
        <v>-32.5</v>
      </c>
    </row>
    <row r="526" spans="1:3" x14ac:dyDescent="0.25">
      <c r="A526" t="s">
        <v>526</v>
      </c>
      <c r="B526">
        <v>1545.71883</v>
      </c>
      <c r="C526">
        <v>-32.9</v>
      </c>
    </row>
    <row r="527" spans="1:3" x14ac:dyDescent="0.25">
      <c r="A527" t="s">
        <v>527</v>
      </c>
      <c r="B527">
        <v>1545.71893</v>
      </c>
      <c r="C527">
        <v>-32.700000000000003</v>
      </c>
    </row>
    <row r="528" spans="1:3" x14ac:dyDescent="0.25">
      <c r="A528" t="s">
        <v>528</v>
      </c>
      <c r="B528">
        <v>1545.7194199999999</v>
      </c>
      <c r="C528">
        <v>-33.1</v>
      </c>
    </row>
    <row r="529" spans="1:3" x14ac:dyDescent="0.25">
      <c r="A529" t="s">
        <v>529</v>
      </c>
      <c r="B529">
        <v>1546.12509</v>
      </c>
      <c r="C529">
        <v>-33</v>
      </c>
    </row>
    <row r="530" spans="1:3" x14ac:dyDescent="0.25">
      <c r="A530" t="s">
        <v>530</v>
      </c>
      <c r="B530">
        <v>1546.1192699999999</v>
      </c>
      <c r="C530">
        <v>-32.799999999999997</v>
      </c>
    </row>
    <row r="531" spans="1:3" x14ac:dyDescent="0.25">
      <c r="A531" t="s">
        <v>531</v>
      </c>
      <c r="B531">
        <v>1546.11969</v>
      </c>
      <c r="C531">
        <v>-33.1</v>
      </c>
    </row>
    <row r="532" spans="1:3" x14ac:dyDescent="0.25">
      <c r="A532" t="s">
        <v>532</v>
      </c>
      <c r="B532">
        <v>1546.1177399999999</v>
      </c>
      <c r="C532">
        <v>-33.200000000000003</v>
      </c>
    </row>
    <row r="533" spans="1:3" x14ac:dyDescent="0.25">
      <c r="A533" t="s">
        <v>533</v>
      </c>
      <c r="B533">
        <v>1546.11815</v>
      </c>
      <c r="C533">
        <v>-33.299999999999997</v>
      </c>
    </row>
    <row r="534" spans="1:3" x14ac:dyDescent="0.25">
      <c r="A534" t="s">
        <v>534</v>
      </c>
      <c r="B534">
        <v>1546.1176599999999</v>
      </c>
      <c r="C534">
        <v>-33.5</v>
      </c>
    </row>
    <row r="535" spans="1:3" x14ac:dyDescent="0.25">
      <c r="A535" t="s">
        <v>535</v>
      </c>
      <c r="B535">
        <v>1546.1175599999999</v>
      </c>
      <c r="C535">
        <v>-33.200000000000003</v>
      </c>
    </row>
    <row r="536" spans="1:3" x14ac:dyDescent="0.25">
      <c r="A536" t="s">
        <v>536</v>
      </c>
      <c r="B536">
        <v>1546.11682</v>
      </c>
      <c r="C536">
        <v>-33.299999999999997</v>
      </c>
    </row>
    <row r="537" spans="1:3" x14ac:dyDescent="0.25">
      <c r="A537" t="s">
        <v>537</v>
      </c>
      <c r="B537">
        <v>1546.11707</v>
      </c>
      <c r="C537">
        <v>-33.1</v>
      </c>
    </row>
    <row r="538" spans="1:3" x14ac:dyDescent="0.25">
      <c r="A538" t="s">
        <v>538</v>
      </c>
      <c r="B538">
        <v>1546.11715</v>
      </c>
      <c r="C538">
        <v>-33.299999999999997</v>
      </c>
    </row>
    <row r="539" spans="1:3" x14ac:dyDescent="0.25">
      <c r="A539" t="s">
        <v>539</v>
      </c>
      <c r="B539">
        <v>1546.11734</v>
      </c>
      <c r="C539">
        <v>-33.299999999999997</v>
      </c>
    </row>
    <row r="540" spans="1:3" x14ac:dyDescent="0.25">
      <c r="A540" t="s">
        <v>540</v>
      </c>
      <c r="B540">
        <v>1546.11779</v>
      </c>
      <c r="C540">
        <v>-33.5</v>
      </c>
    </row>
    <row r="541" spans="1:3" x14ac:dyDescent="0.25">
      <c r="A541" t="s">
        <v>541</v>
      </c>
      <c r="B541">
        <v>1546.51367</v>
      </c>
      <c r="C541">
        <v>-32.799999999999997</v>
      </c>
    </row>
    <row r="542" spans="1:3" x14ac:dyDescent="0.25">
      <c r="A542" t="s">
        <v>542</v>
      </c>
      <c r="B542">
        <v>1546.51776</v>
      </c>
      <c r="C542">
        <v>-33.1</v>
      </c>
    </row>
    <row r="543" spans="1:3" x14ac:dyDescent="0.25">
      <c r="A543" t="s">
        <v>543</v>
      </c>
      <c r="B543">
        <v>1546.5183400000001</v>
      </c>
      <c r="C543">
        <v>-33.700000000000003</v>
      </c>
    </row>
    <row r="544" spans="1:3" x14ac:dyDescent="0.25">
      <c r="A544" t="s">
        <v>544</v>
      </c>
      <c r="B544">
        <v>1546.5189499999999</v>
      </c>
      <c r="C544">
        <v>-33.4</v>
      </c>
    </row>
    <row r="545" spans="1:3" x14ac:dyDescent="0.25">
      <c r="A545" t="s">
        <v>545</v>
      </c>
      <c r="B545">
        <v>1546.5198600000001</v>
      </c>
      <c r="C545">
        <v>-33.5</v>
      </c>
    </row>
    <row r="546" spans="1:3" x14ac:dyDescent="0.25">
      <c r="A546" t="s">
        <v>546</v>
      </c>
      <c r="B546">
        <v>1546.5194200000001</v>
      </c>
      <c r="C546">
        <v>-33.1</v>
      </c>
    </row>
    <row r="547" spans="1:3" x14ac:dyDescent="0.25">
      <c r="A547" t="s">
        <v>547</v>
      </c>
      <c r="B547">
        <v>1546.5189600000001</v>
      </c>
      <c r="C547">
        <v>-33</v>
      </c>
    </row>
    <row r="548" spans="1:3" x14ac:dyDescent="0.25">
      <c r="A548" t="s">
        <v>548</v>
      </c>
      <c r="B548">
        <v>1546.9213999999999</v>
      </c>
      <c r="C548">
        <v>-31.8</v>
      </c>
    </row>
    <row r="549" spans="1:3" x14ac:dyDescent="0.25">
      <c r="A549" t="s">
        <v>549</v>
      </c>
      <c r="B549">
        <v>1546.9172799999999</v>
      </c>
      <c r="C549">
        <v>-31.8</v>
      </c>
    </row>
    <row r="550" spans="1:3" x14ac:dyDescent="0.25">
      <c r="A550" t="s">
        <v>550</v>
      </c>
      <c r="B550">
        <v>1546.91722</v>
      </c>
      <c r="C550">
        <v>-31.7</v>
      </c>
    </row>
    <row r="551" spans="1:3" x14ac:dyDescent="0.25">
      <c r="A551" t="s">
        <v>551</v>
      </c>
      <c r="B551">
        <v>1546.91625</v>
      </c>
      <c r="C551">
        <v>-32</v>
      </c>
    </row>
    <row r="552" spans="1:3" x14ac:dyDescent="0.25">
      <c r="A552" t="s">
        <v>552</v>
      </c>
      <c r="B552">
        <v>1546.91626</v>
      </c>
      <c r="C552">
        <v>-31.7</v>
      </c>
    </row>
    <row r="553" spans="1:3" x14ac:dyDescent="0.25">
      <c r="A553" t="s">
        <v>553</v>
      </c>
      <c r="B553">
        <v>1546.91597</v>
      </c>
      <c r="C553">
        <v>-31.6</v>
      </c>
    </row>
    <row r="554" spans="1:3" x14ac:dyDescent="0.25">
      <c r="A554" t="s">
        <v>554</v>
      </c>
      <c r="B554">
        <v>1546.9155699999999</v>
      </c>
      <c r="C554">
        <v>-31.9</v>
      </c>
    </row>
    <row r="555" spans="1:3" x14ac:dyDescent="0.25">
      <c r="A555" t="s">
        <v>555</v>
      </c>
      <c r="B555">
        <v>1546.9150099999999</v>
      </c>
      <c r="C555">
        <v>-32</v>
      </c>
    </row>
    <row r="556" spans="1:3" x14ac:dyDescent="0.25">
      <c r="A556" t="s">
        <v>556</v>
      </c>
      <c r="B556">
        <v>1546.9157600000001</v>
      </c>
      <c r="C556">
        <v>-31.6</v>
      </c>
    </row>
    <row r="557" spans="1:3" x14ac:dyDescent="0.25">
      <c r="A557" t="s">
        <v>557</v>
      </c>
      <c r="B557">
        <v>1546.9154000000001</v>
      </c>
      <c r="C557">
        <v>-32</v>
      </c>
    </row>
    <row r="558" spans="1:3" x14ac:dyDescent="0.25">
      <c r="A558" t="s">
        <v>558</v>
      </c>
      <c r="B558">
        <v>1546.9159099999999</v>
      </c>
      <c r="C558">
        <v>-31.8</v>
      </c>
    </row>
    <row r="559" spans="1:3" x14ac:dyDescent="0.25">
      <c r="A559" t="s">
        <v>559</v>
      </c>
      <c r="B559">
        <v>1546.9158199999999</v>
      </c>
      <c r="C559">
        <v>-31.9</v>
      </c>
    </row>
    <row r="560" spans="1:3" x14ac:dyDescent="0.25">
      <c r="A560" t="s">
        <v>560</v>
      </c>
      <c r="B560">
        <v>1546.9154900000001</v>
      </c>
      <c r="C560">
        <v>-32</v>
      </c>
    </row>
    <row r="561" spans="1:3" x14ac:dyDescent="0.25">
      <c r="A561" t="s">
        <v>561</v>
      </c>
      <c r="B561">
        <v>1546.9158500000001</v>
      </c>
      <c r="C561">
        <v>-32</v>
      </c>
    </row>
    <row r="562" spans="1:3" x14ac:dyDescent="0.25">
      <c r="A562" t="s">
        <v>562</v>
      </c>
      <c r="B562">
        <v>1547.3263099999999</v>
      </c>
      <c r="C562">
        <v>-30.6</v>
      </c>
    </row>
    <row r="563" spans="1:3" x14ac:dyDescent="0.25">
      <c r="A563" t="s">
        <v>563</v>
      </c>
      <c r="B563">
        <v>1547.31647</v>
      </c>
      <c r="C563">
        <v>-30.5</v>
      </c>
    </row>
    <row r="564" spans="1:3" x14ac:dyDescent="0.25">
      <c r="A564" t="s">
        <v>564</v>
      </c>
      <c r="B564">
        <v>1547.31582</v>
      </c>
      <c r="C564">
        <v>-30.8</v>
      </c>
    </row>
    <row r="565" spans="1:3" x14ac:dyDescent="0.25">
      <c r="A565" t="s">
        <v>565</v>
      </c>
      <c r="B565">
        <v>1547.3149100000001</v>
      </c>
      <c r="C565">
        <v>-30.7</v>
      </c>
    </row>
    <row r="566" spans="1:3" x14ac:dyDescent="0.25">
      <c r="A566" t="s">
        <v>566</v>
      </c>
      <c r="B566">
        <v>1547.3152</v>
      </c>
      <c r="C566">
        <v>-30.7</v>
      </c>
    </row>
    <row r="567" spans="1:3" x14ac:dyDescent="0.25">
      <c r="A567" t="s">
        <v>567</v>
      </c>
      <c r="B567">
        <v>1547.3151499999999</v>
      </c>
      <c r="C567">
        <v>-30.7</v>
      </c>
    </row>
    <row r="568" spans="1:3" x14ac:dyDescent="0.25">
      <c r="A568" t="s">
        <v>568</v>
      </c>
      <c r="B568">
        <v>1547.31529</v>
      </c>
      <c r="C568">
        <v>-30.9</v>
      </c>
    </row>
    <row r="569" spans="1:3" x14ac:dyDescent="0.25">
      <c r="A569" t="s">
        <v>569</v>
      </c>
      <c r="B569">
        <v>1547.3149800000001</v>
      </c>
      <c r="C569">
        <v>-30.6</v>
      </c>
    </row>
    <row r="570" spans="1:3" x14ac:dyDescent="0.25">
      <c r="A570" t="s">
        <v>570</v>
      </c>
      <c r="B570">
        <v>1547.31537</v>
      </c>
      <c r="C570">
        <v>-30.7</v>
      </c>
    </row>
    <row r="571" spans="1:3" x14ac:dyDescent="0.25">
      <c r="A571" t="s">
        <v>571</v>
      </c>
      <c r="B571">
        <v>1547.3153600000001</v>
      </c>
      <c r="C571">
        <v>-30.8</v>
      </c>
    </row>
    <row r="572" spans="1:3" x14ac:dyDescent="0.25">
      <c r="A572" t="s">
        <v>572</v>
      </c>
      <c r="B572">
        <v>1547.31567</v>
      </c>
      <c r="C572">
        <v>-30.7</v>
      </c>
    </row>
    <row r="573" spans="1:3" x14ac:dyDescent="0.25">
      <c r="A573" t="s">
        <v>573</v>
      </c>
      <c r="B573">
        <v>1547.3154400000001</v>
      </c>
      <c r="C573">
        <v>-30.9</v>
      </c>
    </row>
    <row r="574" spans="1:3" x14ac:dyDescent="0.25">
      <c r="A574" t="s">
        <v>574</v>
      </c>
      <c r="B574">
        <v>1547.71019</v>
      </c>
      <c r="C574">
        <v>-31.4</v>
      </c>
    </row>
    <row r="575" spans="1:3" x14ac:dyDescent="0.25">
      <c r="A575" t="s">
        <v>575</v>
      </c>
      <c r="B575">
        <v>1547.7118800000001</v>
      </c>
      <c r="C575">
        <v>-31.4</v>
      </c>
    </row>
    <row r="576" spans="1:3" x14ac:dyDescent="0.25">
      <c r="A576" t="s">
        <v>576</v>
      </c>
      <c r="B576">
        <v>1547.7164499999999</v>
      </c>
      <c r="C576">
        <v>-31.3</v>
      </c>
    </row>
    <row r="577" spans="1:3" x14ac:dyDescent="0.25">
      <c r="A577" t="s">
        <v>577</v>
      </c>
      <c r="B577">
        <v>1547.7168300000001</v>
      </c>
      <c r="C577">
        <v>-31.5</v>
      </c>
    </row>
    <row r="578" spans="1:3" x14ac:dyDescent="0.25">
      <c r="A578" t="s">
        <v>578</v>
      </c>
      <c r="B578">
        <v>1547.7167300000001</v>
      </c>
      <c r="C578">
        <v>-31.4</v>
      </c>
    </row>
    <row r="579" spans="1:3" x14ac:dyDescent="0.25">
      <c r="A579" t="s">
        <v>579</v>
      </c>
      <c r="B579">
        <v>1547.71622</v>
      </c>
      <c r="C579">
        <v>-31.4</v>
      </c>
    </row>
    <row r="580" spans="1:3" x14ac:dyDescent="0.25">
      <c r="A580" t="s">
        <v>580</v>
      </c>
      <c r="B580">
        <v>1547.7161699999999</v>
      </c>
      <c r="C580">
        <v>-31.5</v>
      </c>
    </row>
    <row r="581" spans="1:3" x14ac:dyDescent="0.25">
      <c r="A581" t="s">
        <v>581</v>
      </c>
      <c r="B581">
        <v>1547.71585</v>
      </c>
      <c r="C581">
        <v>-31.4</v>
      </c>
    </row>
    <row r="582" spans="1:3" x14ac:dyDescent="0.25">
      <c r="A582" t="s">
        <v>582</v>
      </c>
      <c r="B582">
        <v>1548.1132399999999</v>
      </c>
      <c r="C582">
        <v>-33.6</v>
      </c>
    </row>
    <row r="583" spans="1:3" x14ac:dyDescent="0.25">
      <c r="A583" t="s">
        <v>583</v>
      </c>
      <c r="B583">
        <v>1548.11428</v>
      </c>
      <c r="C583">
        <v>-33.200000000000003</v>
      </c>
    </row>
    <row r="584" spans="1:3" x14ac:dyDescent="0.25">
      <c r="A584" t="s">
        <v>584</v>
      </c>
      <c r="B584">
        <v>1548.1146699999999</v>
      </c>
      <c r="C584">
        <v>-33.299999999999997</v>
      </c>
    </row>
    <row r="585" spans="1:3" x14ac:dyDescent="0.25">
      <c r="A585" t="s">
        <v>585</v>
      </c>
      <c r="B585">
        <v>1548.1144999999999</v>
      </c>
      <c r="C585">
        <v>-32.9</v>
      </c>
    </row>
    <row r="586" spans="1:3" x14ac:dyDescent="0.25">
      <c r="A586" t="s">
        <v>586</v>
      </c>
      <c r="B586">
        <v>1548.1141299999999</v>
      </c>
      <c r="C586">
        <v>-33.200000000000003</v>
      </c>
    </row>
    <row r="587" spans="1:3" x14ac:dyDescent="0.25">
      <c r="A587" t="s">
        <v>587</v>
      </c>
      <c r="B587">
        <v>1548.11365</v>
      </c>
      <c r="C587">
        <v>-33.4</v>
      </c>
    </row>
    <row r="588" spans="1:3" x14ac:dyDescent="0.25">
      <c r="A588" t="s">
        <v>588</v>
      </c>
      <c r="B588">
        <v>1548.1132</v>
      </c>
      <c r="C588">
        <v>-33.299999999999997</v>
      </c>
    </row>
    <row r="589" spans="1:3" x14ac:dyDescent="0.25">
      <c r="A589" t="s">
        <v>589</v>
      </c>
      <c r="B589">
        <v>1548.11374</v>
      </c>
      <c r="C589">
        <v>-33.5</v>
      </c>
    </row>
    <row r="590" spans="1:3" x14ac:dyDescent="0.25">
      <c r="A590" t="s">
        <v>590</v>
      </c>
      <c r="B590">
        <v>1548.11321</v>
      </c>
      <c r="C590">
        <v>-33.4</v>
      </c>
    </row>
    <row r="591" spans="1:3" x14ac:dyDescent="0.25">
      <c r="A591" t="s">
        <v>591</v>
      </c>
      <c r="B591">
        <v>1548.1133</v>
      </c>
      <c r="C591">
        <v>-33.6</v>
      </c>
    </row>
    <row r="592" spans="1:3" x14ac:dyDescent="0.25">
      <c r="A592" t="s">
        <v>592</v>
      </c>
      <c r="B592">
        <v>1548.11346</v>
      </c>
      <c r="C592">
        <v>-33.200000000000003</v>
      </c>
    </row>
    <row r="593" spans="1:3" x14ac:dyDescent="0.25">
      <c r="A593" t="s">
        <v>593</v>
      </c>
      <c r="B593">
        <v>1548.1141</v>
      </c>
      <c r="C593">
        <v>-33.5</v>
      </c>
    </row>
    <row r="594" spans="1:3" x14ac:dyDescent="0.25">
      <c r="A594" t="s">
        <v>594</v>
      </c>
      <c r="B594">
        <v>1548.1135300000001</v>
      </c>
      <c r="C594">
        <v>-33.4</v>
      </c>
    </row>
    <row r="595" spans="1:3" x14ac:dyDescent="0.25">
      <c r="A595" t="s">
        <v>595</v>
      </c>
      <c r="B595">
        <v>1548.52855</v>
      </c>
      <c r="C595">
        <v>-33.9</v>
      </c>
    </row>
    <row r="596" spans="1:3" x14ac:dyDescent="0.25">
      <c r="A596" t="s">
        <v>596</v>
      </c>
      <c r="B596">
        <v>1548.51863</v>
      </c>
      <c r="C596">
        <v>-33.9</v>
      </c>
    </row>
    <row r="597" spans="1:3" x14ac:dyDescent="0.25">
      <c r="A597" t="s">
        <v>597</v>
      </c>
      <c r="B597">
        <v>1548.51512</v>
      </c>
      <c r="C597">
        <v>-34.1</v>
      </c>
    </row>
    <row r="598" spans="1:3" x14ac:dyDescent="0.25">
      <c r="A598" t="s">
        <v>598</v>
      </c>
      <c r="B598">
        <v>1548.51307</v>
      </c>
      <c r="C598">
        <v>-34.1</v>
      </c>
    </row>
    <row r="599" spans="1:3" x14ac:dyDescent="0.25">
      <c r="A599" t="s">
        <v>599</v>
      </c>
      <c r="B599">
        <v>1548.51297</v>
      </c>
      <c r="C599">
        <v>-34.299999999999997</v>
      </c>
    </row>
    <row r="600" spans="1:3" x14ac:dyDescent="0.25">
      <c r="A600" t="s">
        <v>600</v>
      </c>
      <c r="B600">
        <v>1548.51277</v>
      </c>
      <c r="C600">
        <v>-34.1</v>
      </c>
    </row>
    <row r="601" spans="1:3" x14ac:dyDescent="0.25">
      <c r="A601" t="s">
        <v>601</v>
      </c>
      <c r="B601">
        <v>1548.5130999999999</v>
      </c>
      <c r="C601">
        <v>-33.9</v>
      </c>
    </row>
    <row r="602" spans="1:3" x14ac:dyDescent="0.25">
      <c r="A602" t="s">
        <v>602</v>
      </c>
      <c r="B602">
        <v>1548.51325</v>
      </c>
      <c r="C602">
        <v>-34.299999999999997</v>
      </c>
    </row>
    <row r="603" spans="1:3" x14ac:dyDescent="0.25">
      <c r="A603" t="s">
        <v>603</v>
      </c>
      <c r="B603">
        <v>1548.9094299999999</v>
      </c>
      <c r="C603">
        <v>-33.299999999999997</v>
      </c>
    </row>
    <row r="604" spans="1:3" x14ac:dyDescent="0.25">
      <c r="A604" t="s">
        <v>604</v>
      </c>
      <c r="B604">
        <v>1548.9159999999999</v>
      </c>
      <c r="C604">
        <v>-33.5</v>
      </c>
    </row>
    <row r="605" spans="1:3" x14ac:dyDescent="0.25">
      <c r="A605" t="s">
        <v>605</v>
      </c>
      <c r="B605">
        <v>1548.91562</v>
      </c>
      <c r="C605">
        <v>-33.6</v>
      </c>
    </row>
    <row r="606" spans="1:3" x14ac:dyDescent="0.25">
      <c r="A606" t="s">
        <v>606</v>
      </c>
      <c r="B606">
        <v>1548.91605</v>
      </c>
      <c r="C606">
        <v>-33.700000000000003</v>
      </c>
    </row>
    <row r="607" spans="1:3" x14ac:dyDescent="0.25">
      <c r="A607" t="s">
        <v>607</v>
      </c>
      <c r="B607">
        <v>1548.9160300000001</v>
      </c>
      <c r="C607">
        <v>-33.4</v>
      </c>
    </row>
    <row r="608" spans="1:3" x14ac:dyDescent="0.25">
      <c r="A608" t="s">
        <v>608</v>
      </c>
      <c r="B608">
        <v>1548.91563</v>
      </c>
      <c r="C608">
        <v>-33.9</v>
      </c>
    </row>
    <row r="609" spans="1:3" x14ac:dyDescent="0.25">
      <c r="A609" t="s">
        <v>609</v>
      </c>
      <c r="B609">
        <v>1548.9154699999999</v>
      </c>
      <c r="C609">
        <v>-33.700000000000003</v>
      </c>
    </row>
    <row r="610" spans="1:3" x14ac:dyDescent="0.25">
      <c r="A610" t="s">
        <v>610</v>
      </c>
      <c r="B610">
        <v>1548.91508</v>
      </c>
      <c r="C610">
        <v>-33.6</v>
      </c>
    </row>
    <row r="611" spans="1:3" x14ac:dyDescent="0.25">
      <c r="A611" t="s">
        <v>611</v>
      </c>
      <c r="B611">
        <v>1548.91453</v>
      </c>
      <c r="C611">
        <v>-33.4</v>
      </c>
    </row>
    <row r="612" spans="1:3" x14ac:dyDescent="0.25">
      <c r="A612" t="s">
        <v>612</v>
      </c>
      <c r="B612">
        <v>1549.3152600000001</v>
      </c>
      <c r="C612">
        <v>-32.200000000000003</v>
      </c>
    </row>
    <row r="613" spans="1:3" x14ac:dyDescent="0.25">
      <c r="A613" t="s">
        <v>613</v>
      </c>
      <c r="B613">
        <v>1549.3156799999999</v>
      </c>
      <c r="C613">
        <v>-32.200000000000003</v>
      </c>
    </row>
    <row r="614" spans="1:3" x14ac:dyDescent="0.25">
      <c r="A614" t="s">
        <v>614</v>
      </c>
      <c r="B614">
        <v>1549.3150900000001</v>
      </c>
      <c r="C614">
        <v>-32.1</v>
      </c>
    </row>
    <row r="615" spans="1:3" x14ac:dyDescent="0.25">
      <c r="A615" t="s">
        <v>615</v>
      </c>
      <c r="B615">
        <v>1549.3147200000001</v>
      </c>
      <c r="C615">
        <v>-32.1</v>
      </c>
    </row>
    <row r="616" spans="1:3" x14ac:dyDescent="0.25">
      <c r="A616" t="s">
        <v>616</v>
      </c>
      <c r="B616">
        <v>1549.31429</v>
      </c>
      <c r="C616">
        <v>-32.1</v>
      </c>
    </row>
    <row r="617" spans="1:3" x14ac:dyDescent="0.25">
      <c r="A617" t="s">
        <v>617</v>
      </c>
      <c r="B617">
        <v>1549.31423</v>
      </c>
      <c r="C617">
        <v>-32.1</v>
      </c>
    </row>
    <row r="618" spans="1:3" x14ac:dyDescent="0.25">
      <c r="A618" t="s">
        <v>618</v>
      </c>
      <c r="B618">
        <v>1549.3138100000001</v>
      </c>
      <c r="C618">
        <v>-32.200000000000003</v>
      </c>
    </row>
    <row r="619" spans="1:3" x14ac:dyDescent="0.25">
      <c r="A619" t="s">
        <v>619</v>
      </c>
      <c r="B619">
        <v>1549.3137200000001</v>
      </c>
      <c r="C619">
        <v>-32.299999999999997</v>
      </c>
    </row>
    <row r="620" spans="1:3" x14ac:dyDescent="0.25">
      <c r="A620" t="s">
        <v>620</v>
      </c>
      <c r="B620">
        <v>1549.31404</v>
      </c>
      <c r="C620">
        <v>-32.200000000000003</v>
      </c>
    </row>
    <row r="621" spans="1:3" x14ac:dyDescent="0.25">
      <c r="A621" t="s">
        <v>621</v>
      </c>
      <c r="B621">
        <v>1549.3142800000001</v>
      </c>
      <c r="C621">
        <v>-32.4</v>
      </c>
    </row>
    <row r="622" spans="1:3" x14ac:dyDescent="0.25">
      <c r="A622" t="s">
        <v>622</v>
      </c>
      <c r="B622">
        <v>1549.3142700000001</v>
      </c>
      <c r="C622">
        <v>-32.1</v>
      </c>
    </row>
    <row r="623" spans="1:3" x14ac:dyDescent="0.25">
      <c r="A623" t="s">
        <v>623</v>
      </c>
      <c r="B623">
        <v>1549.7153499999999</v>
      </c>
      <c r="C623">
        <v>-31</v>
      </c>
    </row>
    <row r="624" spans="1:3" x14ac:dyDescent="0.25">
      <c r="A624" t="s">
        <v>624</v>
      </c>
      <c r="B624">
        <v>1549.7155700000001</v>
      </c>
      <c r="C624">
        <v>-31</v>
      </c>
    </row>
    <row r="625" spans="1:3" x14ac:dyDescent="0.25">
      <c r="A625" t="s">
        <v>625</v>
      </c>
      <c r="B625">
        <v>1549.7139299999999</v>
      </c>
      <c r="C625">
        <v>-30.9</v>
      </c>
    </row>
    <row r="626" spans="1:3" x14ac:dyDescent="0.25">
      <c r="A626" t="s">
        <v>626</v>
      </c>
      <c r="B626">
        <v>1549.7136599999999</v>
      </c>
      <c r="C626">
        <v>-31.2</v>
      </c>
    </row>
    <row r="627" spans="1:3" x14ac:dyDescent="0.25">
      <c r="A627" t="s">
        <v>627</v>
      </c>
      <c r="B627">
        <v>1549.71378</v>
      </c>
      <c r="C627">
        <v>-31</v>
      </c>
    </row>
    <row r="628" spans="1:3" x14ac:dyDescent="0.25">
      <c r="A628" t="s">
        <v>628</v>
      </c>
      <c r="B628">
        <v>1549.7139</v>
      </c>
      <c r="C628">
        <v>-31</v>
      </c>
    </row>
    <row r="629" spans="1:3" x14ac:dyDescent="0.25">
      <c r="A629" t="s">
        <v>629</v>
      </c>
      <c r="B629">
        <v>1549.7134799999999</v>
      </c>
      <c r="C629">
        <v>-31.2</v>
      </c>
    </row>
    <row r="630" spans="1:3" x14ac:dyDescent="0.25">
      <c r="A630" t="s">
        <v>630</v>
      </c>
      <c r="B630">
        <v>1550.1154100000001</v>
      </c>
      <c r="C630">
        <v>-31.2</v>
      </c>
    </row>
    <row r="631" spans="1:3" x14ac:dyDescent="0.25">
      <c r="A631" t="s">
        <v>631</v>
      </c>
      <c r="B631">
        <v>1550.11798</v>
      </c>
      <c r="C631">
        <v>-31.4</v>
      </c>
    </row>
    <row r="632" spans="1:3" x14ac:dyDescent="0.25">
      <c r="A632" t="s">
        <v>632</v>
      </c>
      <c r="B632">
        <v>1550.1169500000001</v>
      </c>
      <c r="C632">
        <v>-31.3</v>
      </c>
    </row>
    <row r="633" spans="1:3" x14ac:dyDescent="0.25">
      <c r="A633" t="s">
        <v>633</v>
      </c>
      <c r="B633">
        <v>1550.1167800000001</v>
      </c>
      <c r="C633">
        <v>-31.2</v>
      </c>
    </row>
    <row r="634" spans="1:3" x14ac:dyDescent="0.25">
      <c r="A634" t="s">
        <v>634</v>
      </c>
      <c r="B634">
        <v>1550.11753</v>
      </c>
      <c r="C634">
        <v>-31.4</v>
      </c>
    </row>
    <row r="635" spans="1:3" x14ac:dyDescent="0.25">
      <c r="A635" t="s">
        <v>635</v>
      </c>
      <c r="B635">
        <v>1550.1174000000001</v>
      </c>
      <c r="C635">
        <v>-31.3</v>
      </c>
    </row>
    <row r="636" spans="1:3" x14ac:dyDescent="0.25">
      <c r="A636" t="s">
        <v>636</v>
      </c>
      <c r="B636">
        <v>1550.1170199999999</v>
      </c>
      <c r="C636">
        <v>-31.1</v>
      </c>
    </row>
    <row r="637" spans="1:3" x14ac:dyDescent="0.25">
      <c r="A637" t="s">
        <v>637</v>
      </c>
      <c r="B637">
        <v>1550.11637</v>
      </c>
      <c r="C637">
        <v>-31.2</v>
      </c>
    </row>
    <row r="638" spans="1:3" x14ac:dyDescent="0.25">
      <c r="A638" t="s">
        <v>638</v>
      </c>
      <c r="B638">
        <v>1550.5178100000001</v>
      </c>
      <c r="C638">
        <v>-32.799999999999997</v>
      </c>
    </row>
    <row r="639" spans="1:3" x14ac:dyDescent="0.25">
      <c r="A639" t="s">
        <v>639</v>
      </c>
      <c r="B639">
        <v>1550.51839</v>
      </c>
      <c r="C639">
        <v>-32.5</v>
      </c>
    </row>
    <row r="640" spans="1:3" x14ac:dyDescent="0.25">
      <c r="A640" t="s">
        <v>640</v>
      </c>
      <c r="B640">
        <v>1550.51765</v>
      </c>
      <c r="C640">
        <v>-32.5</v>
      </c>
    </row>
    <row r="641" spans="1:3" x14ac:dyDescent="0.25">
      <c r="A641" t="s">
        <v>641</v>
      </c>
      <c r="B641">
        <v>1550.51667</v>
      </c>
      <c r="C641">
        <v>-32.799999999999997</v>
      </c>
    </row>
    <row r="642" spans="1:3" x14ac:dyDescent="0.25">
      <c r="A642" t="s">
        <v>642</v>
      </c>
      <c r="B642">
        <v>1550.51638</v>
      </c>
      <c r="C642">
        <v>-32.700000000000003</v>
      </c>
    </row>
    <row r="643" spans="1:3" x14ac:dyDescent="0.25">
      <c r="A643" t="s">
        <v>643</v>
      </c>
      <c r="B643">
        <v>1550.5164</v>
      </c>
      <c r="C643">
        <v>-32.799999999999997</v>
      </c>
    </row>
    <row r="644" spans="1:3" x14ac:dyDescent="0.25">
      <c r="A644" t="s">
        <v>644</v>
      </c>
      <c r="B644">
        <v>1550.51612</v>
      </c>
      <c r="C644">
        <v>-32.799999999999997</v>
      </c>
    </row>
    <row r="645" spans="1:3" x14ac:dyDescent="0.25">
      <c r="A645" t="s">
        <v>645</v>
      </c>
      <c r="B645">
        <v>1550.51602</v>
      </c>
      <c r="C645">
        <v>-32.799999999999997</v>
      </c>
    </row>
    <row r="646" spans="1:3" x14ac:dyDescent="0.25">
      <c r="A646" t="s">
        <v>646</v>
      </c>
      <c r="B646">
        <v>1550.5162499999999</v>
      </c>
      <c r="C646">
        <v>-32.9</v>
      </c>
    </row>
    <row r="647" spans="1:3" x14ac:dyDescent="0.25">
      <c r="A647" t="s">
        <v>647</v>
      </c>
      <c r="B647">
        <v>1550.5160100000001</v>
      </c>
      <c r="C647">
        <v>-33.1</v>
      </c>
    </row>
    <row r="648" spans="1:3" x14ac:dyDescent="0.25">
      <c r="A648" t="s">
        <v>648</v>
      </c>
      <c r="B648">
        <v>1550.51656</v>
      </c>
      <c r="C648">
        <v>-32.9</v>
      </c>
    </row>
    <row r="649" spans="1:3" x14ac:dyDescent="0.25">
      <c r="A649" t="s">
        <v>649</v>
      </c>
      <c r="B649">
        <v>1550.51686</v>
      </c>
      <c r="C649">
        <v>-33.299999999999997</v>
      </c>
    </row>
    <row r="650" spans="1:3" x14ac:dyDescent="0.25">
      <c r="A650" t="s">
        <v>650</v>
      </c>
      <c r="B650">
        <v>1550.93265</v>
      </c>
      <c r="C650">
        <v>-33.9</v>
      </c>
    </row>
    <row r="651" spans="1:3" x14ac:dyDescent="0.25">
      <c r="A651" t="s">
        <v>651</v>
      </c>
      <c r="B651">
        <v>1550.92319</v>
      </c>
      <c r="C651">
        <v>-33.799999999999997</v>
      </c>
    </row>
    <row r="652" spans="1:3" x14ac:dyDescent="0.25">
      <c r="A652" t="s">
        <v>652</v>
      </c>
      <c r="B652">
        <v>1550.91806</v>
      </c>
      <c r="C652">
        <v>-33.799999999999997</v>
      </c>
    </row>
    <row r="653" spans="1:3" x14ac:dyDescent="0.25">
      <c r="A653" t="s">
        <v>653</v>
      </c>
      <c r="B653">
        <v>1550.9160099999999</v>
      </c>
      <c r="C653">
        <v>-34.1</v>
      </c>
    </row>
    <row r="654" spans="1:3" x14ac:dyDescent="0.25">
      <c r="A654" t="s">
        <v>654</v>
      </c>
      <c r="B654">
        <v>1550.9165499999999</v>
      </c>
      <c r="C654">
        <v>-33.700000000000003</v>
      </c>
    </row>
    <row r="655" spans="1:3" x14ac:dyDescent="0.25">
      <c r="A655" t="s">
        <v>655</v>
      </c>
      <c r="B655">
        <v>1550.9165399999999</v>
      </c>
      <c r="C655">
        <v>-33.9</v>
      </c>
    </row>
    <row r="656" spans="1:3" x14ac:dyDescent="0.25">
      <c r="A656" t="s">
        <v>656</v>
      </c>
      <c r="B656">
        <v>1550.9162799999999</v>
      </c>
      <c r="C656">
        <v>-33.9</v>
      </c>
    </row>
    <row r="657" spans="1:3" x14ac:dyDescent="0.25">
      <c r="A657" t="s">
        <v>657</v>
      </c>
      <c r="B657">
        <v>1550.9166700000001</v>
      </c>
      <c r="C657">
        <v>-33.799999999999997</v>
      </c>
    </row>
    <row r="658" spans="1:3" x14ac:dyDescent="0.25">
      <c r="A658" t="s">
        <v>658</v>
      </c>
      <c r="B658">
        <v>1551.3172500000001</v>
      </c>
      <c r="C658">
        <v>-34.1</v>
      </c>
    </row>
    <row r="659" spans="1:3" x14ac:dyDescent="0.25">
      <c r="A659" t="s">
        <v>659</v>
      </c>
      <c r="B659">
        <v>1551.32071</v>
      </c>
      <c r="C659">
        <v>-34.299999999999997</v>
      </c>
    </row>
    <row r="660" spans="1:3" x14ac:dyDescent="0.25">
      <c r="A660" t="s">
        <v>660</v>
      </c>
      <c r="B660">
        <v>1551.3200999999999</v>
      </c>
      <c r="C660">
        <v>-34.5</v>
      </c>
    </row>
    <row r="661" spans="1:3" x14ac:dyDescent="0.25">
      <c r="A661" t="s">
        <v>661</v>
      </c>
      <c r="B661">
        <v>1551.3197399999999</v>
      </c>
      <c r="C661">
        <v>-34.6</v>
      </c>
    </row>
    <row r="662" spans="1:3" x14ac:dyDescent="0.25">
      <c r="A662" t="s">
        <v>662</v>
      </c>
      <c r="B662">
        <v>1551.3203699999999</v>
      </c>
      <c r="C662">
        <v>-34.4</v>
      </c>
    </row>
    <row r="663" spans="1:3" x14ac:dyDescent="0.25">
      <c r="A663" t="s">
        <v>663</v>
      </c>
      <c r="B663">
        <v>1551.32017</v>
      </c>
      <c r="C663">
        <v>-34.200000000000003</v>
      </c>
    </row>
    <row r="664" spans="1:3" x14ac:dyDescent="0.25">
      <c r="A664" t="s">
        <v>664</v>
      </c>
      <c r="B664">
        <v>1551.3200899999999</v>
      </c>
      <c r="C664">
        <v>-34.299999999999997</v>
      </c>
    </row>
    <row r="665" spans="1:3" x14ac:dyDescent="0.25">
      <c r="A665" t="s">
        <v>665</v>
      </c>
      <c r="B665">
        <v>1551.3193000000001</v>
      </c>
      <c r="C665">
        <v>-34.299999999999997</v>
      </c>
    </row>
    <row r="666" spans="1:3" x14ac:dyDescent="0.25">
      <c r="A666" t="s">
        <v>666</v>
      </c>
      <c r="B666">
        <v>1551.72082</v>
      </c>
      <c r="C666">
        <v>-33.1</v>
      </c>
    </row>
    <row r="667" spans="1:3" x14ac:dyDescent="0.25">
      <c r="A667" t="s">
        <v>667</v>
      </c>
      <c r="B667">
        <v>1551.72054</v>
      </c>
      <c r="C667">
        <v>-33.1</v>
      </c>
    </row>
    <row r="668" spans="1:3" x14ac:dyDescent="0.25">
      <c r="A668" t="s">
        <v>668</v>
      </c>
      <c r="B668">
        <v>1551.7208000000001</v>
      </c>
      <c r="C668">
        <v>-33.1</v>
      </c>
    </row>
    <row r="669" spans="1:3" x14ac:dyDescent="0.25">
      <c r="A669" t="s">
        <v>669</v>
      </c>
      <c r="B669">
        <v>1551.7199900000001</v>
      </c>
      <c r="C669">
        <v>-33.4</v>
      </c>
    </row>
    <row r="670" spans="1:3" x14ac:dyDescent="0.25">
      <c r="A670" t="s">
        <v>670</v>
      </c>
      <c r="B670">
        <v>1551.71938</v>
      </c>
      <c r="C670">
        <v>-33.5</v>
      </c>
    </row>
    <row r="671" spans="1:3" x14ac:dyDescent="0.25">
      <c r="A671" t="s">
        <v>671</v>
      </c>
      <c r="B671">
        <v>1551.7195300000001</v>
      </c>
      <c r="C671">
        <v>-33.1</v>
      </c>
    </row>
    <row r="672" spans="1:3" x14ac:dyDescent="0.25">
      <c r="A672" t="s">
        <v>672</v>
      </c>
      <c r="B672">
        <v>1551.7195899999999</v>
      </c>
      <c r="C672">
        <v>-33.200000000000003</v>
      </c>
    </row>
    <row r="673" spans="1:3" x14ac:dyDescent="0.25">
      <c r="A673" t="s">
        <v>673</v>
      </c>
      <c r="B673">
        <v>1552.12374</v>
      </c>
      <c r="C673">
        <v>-32.200000000000003</v>
      </c>
    </row>
    <row r="674" spans="1:3" x14ac:dyDescent="0.25">
      <c r="A674" t="s">
        <v>674</v>
      </c>
      <c r="B674">
        <v>1552.12265</v>
      </c>
      <c r="C674">
        <v>-32</v>
      </c>
    </row>
    <row r="675" spans="1:3" x14ac:dyDescent="0.25">
      <c r="A675" t="s">
        <v>675</v>
      </c>
      <c r="B675">
        <v>1552.1215299999999</v>
      </c>
      <c r="C675">
        <v>-32.1</v>
      </c>
    </row>
    <row r="676" spans="1:3" x14ac:dyDescent="0.25">
      <c r="A676" t="s">
        <v>676</v>
      </c>
      <c r="B676">
        <v>1552.12058</v>
      </c>
      <c r="C676">
        <v>-32.299999999999997</v>
      </c>
    </row>
    <row r="677" spans="1:3" x14ac:dyDescent="0.25">
      <c r="A677" t="s">
        <v>677</v>
      </c>
      <c r="B677">
        <v>1552.12122</v>
      </c>
      <c r="C677">
        <v>-32.299999999999997</v>
      </c>
    </row>
    <row r="678" spans="1:3" x14ac:dyDescent="0.25">
      <c r="A678" t="s">
        <v>678</v>
      </c>
      <c r="B678">
        <v>1552.1205600000001</v>
      </c>
      <c r="C678">
        <v>-32.1</v>
      </c>
    </row>
    <row r="679" spans="1:3" x14ac:dyDescent="0.25">
      <c r="A679" t="s">
        <v>679</v>
      </c>
      <c r="B679">
        <v>1552.12093</v>
      </c>
      <c r="C679">
        <v>-32.200000000000003</v>
      </c>
    </row>
    <row r="680" spans="1:3" x14ac:dyDescent="0.25">
      <c r="A680" t="s">
        <v>680</v>
      </c>
      <c r="B680">
        <v>1552.1204399999999</v>
      </c>
      <c r="C680">
        <v>-32</v>
      </c>
    </row>
    <row r="681" spans="1:3" x14ac:dyDescent="0.25">
      <c r="A681" t="s">
        <v>681</v>
      </c>
      <c r="B681">
        <v>1552.1207899999999</v>
      </c>
      <c r="C681">
        <v>-32.200000000000003</v>
      </c>
    </row>
    <row r="682" spans="1:3" x14ac:dyDescent="0.25">
      <c r="A682" t="s">
        <v>682</v>
      </c>
      <c r="B682">
        <v>1552.1208200000001</v>
      </c>
      <c r="C682">
        <v>-32.299999999999997</v>
      </c>
    </row>
    <row r="683" spans="1:3" x14ac:dyDescent="0.25">
      <c r="A683" t="s">
        <v>683</v>
      </c>
      <c r="B683">
        <v>1552.1211000000001</v>
      </c>
      <c r="C683">
        <v>-32.4</v>
      </c>
    </row>
    <row r="684" spans="1:3" x14ac:dyDescent="0.25">
      <c r="A684" t="s">
        <v>684</v>
      </c>
      <c r="B684">
        <v>1552.12131</v>
      </c>
      <c r="C684">
        <v>-32.4</v>
      </c>
    </row>
    <row r="685" spans="1:3" x14ac:dyDescent="0.25">
      <c r="A685" t="s">
        <v>685</v>
      </c>
      <c r="B685">
        <v>1552.5197599999999</v>
      </c>
      <c r="C685">
        <v>-32.200000000000003</v>
      </c>
    </row>
    <row r="686" spans="1:3" x14ac:dyDescent="0.25">
      <c r="A686" t="s">
        <v>686</v>
      </c>
      <c r="B686">
        <v>1552.5206499999999</v>
      </c>
      <c r="C686">
        <v>-32.200000000000003</v>
      </c>
    </row>
    <row r="687" spans="1:3" x14ac:dyDescent="0.25">
      <c r="A687" t="s">
        <v>687</v>
      </c>
      <c r="B687">
        <v>1552.52243</v>
      </c>
      <c r="C687">
        <v>-32</v>
      </c>
    </row>
    <row r="688" spans="1:3" x14ac:dyDescent="0.25">
      <c r="A688" t="s">
        <v>688</v>
      </c>
      <c r="B688">
        <v>1552.5266200000001</v>
      </c>
      <c r="C688">
        <v>-32.1</v>
      </c>
    </row>
    <row r="689" spans="1:3" x14ac:dyDescent="0.25">
      <c r="A689" t="s">
        <v>689</v>
      </c>
      <c r="B689">
        <v>1552.5261599999999</v>
      </c>
      <c r="C689">
        <v>-32.200000000000003</v>
      </c>
    </row>
    <row r="690" spans="1:3" x14ac:dyDescent="0.25">
      <c r="A690" t="s">
        <v>690</v>
      </c>
      <c r="B690">
        <v>1552.5256899999999</v>
      </c>
      <c r="C690">
        <v>-32.200000000000003</v>
      </c>
    </row>
    <row r="691" spans="1:3" x14ac:dyDescent="0.25">
      <c r="A691" t="s">
        <v>691</v>
      </c>
      <c r="B691">
        <v>1552.52548</v>
      </c>
      <c r="C691">
        <v>-32.200000000000003</v>
      </c>
    </row>
    <row r="692" spans="1:3" x14ac:dyDescent="0.25">
      <c r="A692" t="s">
        <v>692</v>
      </c>
      <c r="B692">
        <v>1552.52422</v>
      </c>
      <c r="C692">
        <v>-32.200000000000003</v>
      </c>
    </row>
    <row r="693" spans="1:3" x14ac:dyDescent="0.25">
      <c r="A693" t="s">
        <v>693</v>
      </c>
      <c r="B693">
        <v>1552.5240799999999</v>
      </c>
      <c r="C693">
        <v>-32.200000000000003</v>
      </c>
    </row>
    <row r="694" spans="1:3" x14ac:dyDescent="0.25">
      <c r="A694" t="s">
        <v>694</v>
      </c>
      <c r="B694">
        <v>1552.5239799999999</v>
      </c>
      <c r="C694">
        <v>-32.299999999999997</v>
      </c>
    </row>
    <row r="695" spans="1:3" x14ac:dyDescent="0.25">
      <c r="A695" t="s">
        <v>695</v>
      </c>
      <c r="B695">
        <v>1552.5241799999999</v>
      </c>
      <c r="C695">
        <v>-32.200000000000003</v>
      </c>
    </row>
    <row r="696" spans="1:3" x14ac:dyDescent="0.25">
      <c r="A696" t="s">
        <v>696</v>
      </c>
      <c r="B696">
        <v>1552.92552</v>
      </c>
      <c r="C696">
        <v>-32</v>
      </c>
    </row>
    <row r="697" spans="1:3" x14ac:dyDescent="0.25">
      <c r="A697" t="s">
        <v>697</v>
      </c>
      <c r="B697">
        <v>1552.92689</v>
      </c>
      <c r="C697">
        <v>-31.9</v>
      </c>
    </row>
    <row r="698" spans="1:3" x14ac:dyDescent="0.25">
      <c r="A698" t="s">
        <v>698</v>
      </c>
      <c r="B698">
        <v>1552.9268</v>
      </c>
      <c r="C698">
        <v>-32.1</v>
      </c>
    </row>
    <row r="699" spans="1:3" x14ac:dyDescent="0.25">
      <c r="A699" t="s">
        <v>699</v>
      </c>
      <c r="B699">
        <v>1552.92571</v>
      </c>
      <c r="C699">
        <v>-32.200000000000003</v>
      </c>
    </row>
    <row r="700" spans="1:3" x14ac:dyDescent="0.25">
      <c r="A700" t="s">
        <v>700</v>
      </c>
      <c r="B700">
        <v>1552.9255700000001</v>
      </c>
      <c r="C700">
        <v>-32.200000000000003</v>
      </c>
    </row>
    <row r="701" spans="1:3" x14ac:dyDescent="0.25">
      <c r="A701" t="s">
        <v>701</v>
      </c>
      <c r="B701">
        <v>1552.9251200000001</v>
      </c>
      <c r="C701">
        <v>-32.1</v>
      </c>
    </row>
    <row r="702" spans="1:3" x14ac:dyDescent="0.25">
      <c r="A702" t="s">
        <v>702</v>
      </c>
      <c r="B702">
        <v>1552.92518</v>
      </c>
      <c r="C702">
        <v>-32.299999999999997</v>
      </c>
    </row>
    <row r="703" spans="1:3" x14ac:dyDescent="0.25">
      <c r="A703" t="s">
        <v>703</v>
      </c>
      <c r="B703">
        <v>1552.9251200000001</v>
      </c>
      <c r="C703">
        <v>-32.200000000000003</v>
      </c>
    </row>
    <row r="704" spans="1:3" x14ac:dyDescent="0.25">
      <c r="A704" t="s">
        <v>704</v>
      </c>
      <c r="B704">
        <v>1553.34689</v>
      </c>
      <c r="C704">
        <v>-32</v>
      </c>
    </row>
    <row r="705" spans="1:3" x14ac:dyDescent="0.25">
      <c r="A705" t="s">
        <v>705</v>
      </c>
      <c r="B705">
        <v>1553.3293699999999</v>
      </c>
      <c r="C705">
        <v>-32.1</v>
      </c>
    </row>
    <row r="706" spans="1:3" x14ac:dyDescent="0.25">
      <c r="A706" t="s">
        <v>706</v>
      </c>
      <c r="B706">
        <v>1553.3286900000001</v>
      </c>
      <c r="C706">
        <v>-32.200000000000003</v>
      </c>
    </row>
    <row r="707" spans="1:3" x14ac:dyDescent="0.25">
      <c r="A707" t="s">
        <v>707</v>
      </c>
      <c r="B707">
        <v>1553.3279500000001</v>
      </c>
      <c r="C707">
        <v>-32.200000000000003</v>
      </c>
    </row>
    <row r="708" spans="1:3" x14ac:dyDescent="0.25">
      <c r="A708" t="s">
        <v>708</v>
      </c>
      <c r="B708">
        <v>1553.32745</v>
      </c>
      <c r="C708">
        <v>-32.200000000000003</v>
      </c>
    </row>
    <row r="709" spans="1:3" x14ac:dyDescent="0.25">
      <c r="A709" t="s">
        <v>709</v>
      </c>
      <c r="B709">
        <v>1553.32743</v>
      </c>
      <c r="C709">
        <v>-32.299999999999997</v>
      </c>
    </row>
    <row r="710" spans="1:3" x14ac:dyDescent="0.25">
      <c r="A710" t="s">
        <v>710</v>
      </c>
      <c r="B710">
        <v>1553.32761</v>
      </c>
      <c r="C710">
        <v>-32.299999999999997</v>
      </c>
    </row>
    <row r="711" spans="1:3" x14ac:dyDescent="0.25">
      <c r="A711" t="s">
        <v>711</v>
      </c>
      <c r="B711">
        <v>1553.32789</v>
      </c>
      <c r="C711">
        <v>-32.299999999999997</v>
      </c>
    </row>
    <row r="712" spans="1:3" x14ac:dyDescent="0.25">
      <c r="A712" t="s">
        <v>712</v>
      </c>
      <c r="B712">
        <v>1553.32772</v>
      </c>
      <c r="C712">
        <v>-32.4</v>
      </c>
    </row>
    <row r="713" spans="1:3" x14ac:dyDescent="0.25">
      <c r="A713" t="s">
        <v>713</v>
      </c>
      <c r="B713">
        <v>1553.32752</v>
      </c>
      <c r="C713">
        <v>-32.299999999999997</v>
      </c>
    </row>
    <row r="714" spans="1:3" x14ac:dyDescent="0.25">
      <c r="A714" t="s">
        <v>714</v>
      </c>
      <c r="B714">
        <v>1553.3279299999999</v>
      </c>
      <c r="C714">
        <v>-32.299999999999997</v>
      </c>
    </row>
    <row r="715" spans="1:3" x14ac:dyDescent="0.25">
      <c r="A715" t="s">
        <v>715</v>
      </c>
      <c r="B715">
        <v>1553.32818</v>
      </c>
      <c r="C715">
        <v>-32.5</v>
      </c>
    </row>
    <row r="716" spans="1:3" x14ac:dyDescent="0.25">
      <c r="A716" t="s">
        <v>716</v>
      </c>
      <c r="B716">
        <v>1553.32835</v>
      </c>
      <c r="C716">
        <v>-32.299999999999997</v>
      </c>
    </row>
    <row r="717" spans="1:3" x14ac:dyDescent="0.25">
      <c r="A717" t="s">
        <v>717</v>
      </c>
      <c r="B717">
        <v>1553.7278899999999</v>
      </c>
      <c r="C717">
        <v>-32.1</v>
      </c>
    </row>
    <row r="718" spans="1:3" x14ac:dyDescent="0.25">
      <c r="A718" t="s">
        <v>718</v>
      </c>
      <c r="B718">
        <v>1553.7311400000001</v>
      </c>
      <c r="C718">
        <v>-32.1</v>
      </c>
    </row>
    <row r="719" spans="1:3" x14ac:dyDescent="0.25">
      <c r="A719" t="s">
        <v>719</v>
      </c>
      <c r="B719">
        <v>1553.73252</v>
      </c>
      <c r="C719">
        <v>-32</v>
      </c>
    </row>
    <row r="720" spans="1:3" x14ac:dyDescent="0.25">
      <c r="A720" t="s">
        <v>720</v>
      </c>
      <c r="B720">
        <v>1553.73261</v>
      </c>
      <c r="C720">
        <v>-31.9</v>
      </c>
    </row>
    <row r="721" spans="1:3" x14ac:dyDescent="0.25">
      <c r="A721" t="s">
        <v>721</v>
      </c>
      <c r="B721">
        <v>1553.73245</v>
      </c>
      <c r="C721">
        <v>-31.9</v>
      </c>
    </row>
    <row r="722" spans="1:3" x14ac:dyDescent="0.25">
      <c r="A722" t="s">
        <v>722</v>
      </c>
      <c r="B722">
        <v>1553.7326599999999</v>
      </c>
      <c r="C722">
        <v>-32</v>
      </c>
    </row>
    <row r="723" spans="1:3" x14ac:dyDescent="0.25">
      <c r="A723" t="s">
        <v>723</v>
      </c>
      <c r="B723">
        <v>1553.73217</v>
      </c>
      <c r="C723">
        <v>-32.200000000000003</v>
      </c>
    </row>
    <row r="724" spans="1:3" x14ac:dyDescent="0.25">
      <c r="A724" t="s">
        <v>724</v>
      </c>
      <c r="B724">
        <v>1553.7317700000001</v>
      </c>
      <c r="C724">
        <v>-32.200000000000003</v>
      </c>
    </row>
    <row r="725" spans="1:3" x14ac:dyDescent="0.25">
      <c r="A725" t="s">
        <v>725</v>
      </c>
      <c r="B725">
        <v>1553.7317</v>
      </c>
      <c r="C725">
        <v>-32.1</v>
      </c>
    </row>
    <row r="726" spans="1:3" x14ac:dyDescent="0.25">
      <c r="A726" t="s">
        <v>726</v>
      </c>
      <c r="B726">
        <v>1554.1329000000001</v>
      </c>
      <c r="C726">
        <v>-32.1</v>
      </c>
    </row>
    <row r="727" spans="1:3" x14ac:dyDescent="0.25">
      <c r="A727" t="s">
        <v>727</v>
      </c>
      <c r="B727">
        <v>1554.1341</v>
      </c>
      <c r="C727">
        <v>-32.200000000000003</v>
      </c>
    </row>
    <row r="728" spans="1:3" x14ac:dyDescent="0.25">
      <c r="A728" t="s">
        <v>728</v>
      </c>
      <c r="B728">
        <v>1554.13347</v>
      </c>
      <c r="C728">
        <v>-32.4</v>
      </c>
    </row>
    <row r="729" spans="1:3" x14ac:dyDescent="0.25">
      <c r="A729" t="s">
        <v>729</v>
      </c>
      <c r="B729">
        <v>1554.1330499999999</v>
      </c>
      <c r="C729">
        <v>-32.299999999999997</v>
      </c>
    </row>
    <row r="730" spans="1:3" x14ac:dyDescent="0.25">
      <c r="A730" t="s">
        <v>730</v>
      </c>
      <c r="B730">
        <v>1554.13248</v>
      </c>
      <c r="C730">
        <v>-32</v>
      </c>
    </row>
    <row r="731" spans="1:3" x14ac:dyDescent="0.25">
      <c r="A731" t="s">
        <v>731</v>
      </c>
      <c r="B731">
        <v>1554.1323500000001</v>
      </c>
      <c r="C731">
        <v>-32.299999999999997</v>
      </c>
    </row>
    <row r="732" spans="1:3" x14ac:dyDescent="0.25">
      <c r="A732" t="s">
        <v>732</v>
      </c>
      <c r="B732">
        <v>1554.13183</v>
      </c>
      <c r="C732">
        <v>-32.5</v>
      </c>
    </row>
    <row r="733" spans="1:3" x14ac:dyDescent="0.25">
      <c r="A733" t="s">
        <v>733</v>
      </c>
      <c r="B733">
        <v>1554.13213</v>
      </c>
      <c r="C733">
        <v>-32.200000000000003</v>
      </c>
    </row>
    <row r="734" spans="1:3" x14ac:dyDescent="0.25">
      <c r="A734" t="s">
        <v>734</v>
      </c>
      <c r="B734">
        <v>1554.55834</v>
      </c>
      <c r="C734">
        <v>-32.700000000000003</v>
      </c>
    </row>
    <row r="735" spans="1:3" x14ac:dyDescent="0.25">
      <c r="A735" t="s">
        <v>735</v>
      </c>
      <c r="B735">
        <v>1554.5377599999999</v>
      </c>
      <c r="C735">
        <v>-32.700000000000003</v>
      </c>
    </row>
    <row r="736" spans="1:3" x14ac:dyDescent="0.25">
      <c r="A736" t="s">
        <v>736</v>
      </c>
      <c r="B736">
        <v>1554.5373300000001</v>
      </c>
      <c r="C736">
        <v>-32.799999999999997</v>
      </c>
    </row>
    <row r="737" spans="1:3" x14ac:dyDescent="0.25">
      <c r="A737" t="s">
        <v>737</v>
      </c>
      <c r="B737">
        <v>1554.5358100000001</v>
      </c>
      <c r="C737">
        <v>-32.799999999999997</v>
      </c>
    </row>
    <row r="738" spans="1:3" x14ac:dyDescent="0.25">
      <c r="A738" t="s">
        <v>738</v>
      </c>
      <c r="B738">
        <v>1554.53538</v>
      </c>
      <c r="C738">
        <v>-32.9</v>
      </c>
    </row>
    <row r="739" spans="1:3" x14ac:dyDescent="0.25">
      <c r="A739" t="s">
        <v>739</v>
      </c>
      <c r="B739">
        <v>1554.53584</v>
      </c>
      <c r="C739">
        <v>-33</v>
      </c>
    </row>
    <row r="740" spans="1:3" x14ac:dyDescent="0.25">
      <c r="A740" t="s">
        <v>740</v>
      </c>
      <c r="B740">
        <v>1554.5357799999999</v>
      </c>
      <c r="C740">
        <v>-32.700000000000003</v>
      </c>
    </row>
    <row r="741" spans="1:3" x14ac:dyDescent="0.25">
      <c r="A741" t="s">
        <v>741</v>
      </c>
      <c r="B741">
        <v>1554.5360900000001</v>
      </c>
      <c r="C741">
        <v>-32.799999999999997</v>
      </c>
    </row>
    <row r="742" spans="1:3" x14ac:dyDescent="0.25">
      <c r="A742" t="s">
        <v>742</v>
      </c>
      <c r="B742">
        <v>1554.5361700000001</v>
      </c>
      <c r="C742">
        <v>-32.799999999999997</v>
      </c>
    </row>
    <row r="743" spans="1:3" x14ac:dyDescent="0.25">
      <c r="A743" t="s">
        <v>743</v>
      </c>
      <c r="B743">
        <v>1554.5361399999999</v>
      </c>
      <c r="C743">
        <v>-32.9</v>
      </c>
    </row>
    <row r="744" spans="1:3" x14ac:dyDescent="0.25">
      <c r="A744" t="s">
        <v>744</v>
      </c>
      <c r="B744">
        <v>1554.5365300000001</v>
      </c>
      <c r="C744">
        <v>-32.799999999999997</v>
      </c>
    </row>
    <row r="745" spans="1:3" x14ac:dyDescent="0.25">
      <c r="A745" t="s">
        <v>745</v>
      </c>
      <c r="B745">
        <v>1554.53674</v>
      </c>
      <c r="C745">
        <v>-33</v>
      </c>
    </row>
    <row r="746" spans="1:3" x14ac:dyDescent="0.25">
      <c r="A746" t="s">
        <v>746</v>
      </c>
      <c r="B746">
        <v>1554.9369200000001</v>
      </c>
      <c r="C746">
        <v>-32.700000000000003</v>
      </c>
    </row>
    <row r="747" spans="1:3" x14ac:dyDescent="0.25">
      <c r="A747" t="s">
        <v>747</v>
      </c>
      <c r="B747">
        <v>1554.9400599999999</v>
      </c>
      <c r="C747">
        <v>-33.1</v>
      </c>
    </row>
    <row r="748" spans="1:3" x14ac:dyDescent="0.25">
      <c r="A748" t="s">
        <v>748</v>
      </c>
      <c r="B748">
        <v>1554.94065</v>
      </c>
      <c r="C748">
        <v>-33.1</v>
      </c>
    </row>
    <row r="749" spans="1:3" x14ac:dyDescent="0.25">
      <c r="A749" t="s">
        <v>749</v>
      </c>
      <c r="B749">
        <v>1554.9411600000001</v>
      </c>
      <c r="C749">
        <v>-33</v>
      </c>
    </row>
    <row r="750" spans="1:3" x14ac:dyDescent="0.25">
      <c r="A750" t="s">
        <v>750</v>
      </c>
      <c r="B750">
        <v>1554.9409000000001</v>
      </c>
      <c r="C750">
        <v>-33</v>
      </c>
    </row>
    <row r="751" spans="1:3" x14ac:dyDescent="0.25">
      <c r="A751" t="s">
        <v>751</v>
      </c>
      <c r="B751">
        <v>1554.9404199999999</v>
      </c>
      <c r="C751">
        <v>-33</v>
      </c>
    </row>
    <row r="752" spans="1:3" x14ac:dyDescent="0.25">
      <c r="A752" t="s">
        <v>752</v>
      </c>
      <c r="B752">
        <v>1554.9403600000001</v>
      </c>
      <c r="C752">
        <v>-33.1</v>
      </c>
    </row>
    <row r="753" spans="1:3" x14ac:dyDescent="0.25">
      <c r="A753" t="s">
        <v>753</v>
      </c>
      <c r="B753">
        <v>1554.94003</v>
      </c>
      <c r="C753">
        <v>-33.200000000000003</v>
      </c>
    </row>
    <row r="754" spans="1:3" x14ac:dyDescent="0.25">
      <c r="A754" t="s">
        <v>754</v>
      </c>
      <c r="B754">
        <v>1555.3447699999999</v>
      </c>
      <c r="C754">
        <v>-31.7</v>
      </c>
    </row>
    <row r="755" spans="1:3" x14ac:dyDescent="0.25">
      <c r="A755" t="s">
        <v>755</v>
      </c>
      <c r="B755">
        <v>1555.34268</v>
      </c>
      <c r="C755">
        <v>-32.1</v>
      </c>
    </row>
    <row r="756" spans="1:3" x14ac:dyDescent="0.25">
      <c r="A756" t="s">
        <v>756</v>
      </c>
      <c r="B756">
        <v>1555.3427099999999</v>
      </c>
      <c r="C756">
        <v>-32.1</v>
      </c>
    </row>
    <row r="757" spans="1:3" x14ac:dyDescent="0.25">
      <c r="A757" t="s">
        <v>757</v>
      </c>
      <c r="B757">
        <v>1555.34256</v>
      </c>
      <c r="C757">
        <v>-31.9</v>
      </c>
    </row>
    <row r="758" spans="1:3" x14ac:dyDescent="0.25">
      <c r="A758" t="s">
        <v>758</v>
      </c>
      <c r="B758">
        <v>1555.34221</v>
      </c>
      <c r="C758">
        <v>-32.1</v>
      </c>
    </row>
    <row r="759" spans="1:3" x14ac:dyDescent="0.25">
      <c r="A759" t="s">
        <v>759</v>
      </c>
      <c r="B759">
        <v>1555.3420599999999</v>
      </c>
      <c r="C759">
        <v>-32.200000000000003</v>
      </c>
    </row>
    <row r="760" spans="1:3" x14ac:dyDescent="0.25">
      <c r="A760" t="s">
        <v>760</v>
      </c>
      <c r="B760">
        <v>1555.34221</v>
      </c>
      <c r="C760">
        <v>-31.9</v>
      </c>
    </row>
    <row r="761" spans="1:3" x14ac:dyDescent="0.25">
      <c r="A761" t="s">
        <v>761</v>
      </c>
      <c r="B761">
        <v>1555.3419899999999</v>
      </c>
      <c r="C761">
        <v>-32</v>
      </c>
    </row>
    <row r="762" spans="1:3" x14ac:dyDescent="0.25">
      <c r="A762" t="s">
        <v>762</v>
      </c>
      <c r="B762">
        <v>1555.7477899999999</v>
      </c>
      <c r="C762">
        <v>-30.7</v>
      </c>
    </row>
    <row r="763" spans="1:3" x14ac:dyDescent="0.25">
      <c r="A763" t="s">
        <v>763</v>
      </c>
      <c r="B763">
        <v>1555.7473</v>
      </c>
      <c r="C763">
        <v>-30.8</v>
      </c>
    </row>
    <row r="764" spans="1:3" x14ac:dyDescent="0.25">
      <c r="A764" t="s">
        <v>764</v>
      </c>
      <c r="B764">
        <v>1555.74578</v>
      </c>
      <c r="C764">
        <v>-30.8</v>
      </c>
    </row>
    <row r="765" spans="1:3" x14ac:dyDescent="0.25">
      <c r="A765" t="s">
        <v>765</v>
      </c>
      <c r="B765">
        <v>1555.7455399999999</v>
      </c>
      <c r="C765">
        <v>-30.7</v>
      </c>
    </row>
    <row r="766" spans="1:3" x14ac:dyDescent="0.25">
      <c r="A766" t="s">
        <v>766</v>
      </c>
      <c r="B766">
        <v>1555.7455299999999</v>
      </c>
      <c r="C766">
        <v>-30.7</v>
      </c>
    </row>
    <row r="767" spans="1:3" x14ac:dyDescent="0.25">
      <c r="A767" t="s">
        <v>767</v>
      </c>
      <c r="B767">
        <v>1555.7455399999999</v>
      </c>
      <c r="C767">
        <v>-30.8</v>
      </c>
    </row>
    <row r="768" spans="1:3" x14ac:dyDescent="0.25">
      <c r="A768" t="s">
        <v>768</v>
      </c>
      <c r="B768">
        <v>1555.74584</v>
      </c>
      <c r="C768">
        <v>-30.9</v>
      </c>
    </row>
    <row r="769" spans="1:3" x14ac:dyDescent="0.25">
      <c r="A769" t="s">
        <v>769</v>
      </c>
      <c r="B769">
        <v>1555.74593</v>
      </c>
      <c r="C769">
        <v>-30.9</v>
      </c>
    </row>
    <row r="770" spans="1:3" x14ac:dyDescent="0.25">
      <c r="A770" t="s">
        <v>770</v>
      </c>
      <c r="B770">
        <v>1555.7459799999999</v>
      </c>
      <c r="C770">
        <v>-30.8</v>
      </c>
    </row>
    <row r="771" spans="1:3" x14ac:dyDescent="0.25">
      <c r="A771" t="s">
        <v>771</v>
      </c>
      <c r="B771">
        <v>1555.74621</v>
      </c>
      <c r="C771">
        <v>-30.8</v>
      </c>
    </row>
    <row r="772" spans="1:3" x14ac:dyDescent="0.25">
      <c r="A772" t="s">
        <v>772</v>
      </c>
      <c r="B772">
        <v>1555.7462599999999</v>
      </c>
      <c r="C772">
        <v>-31</v>
      </c>
    </row>
    <row r="773" spans="1:3" x14ac:dyDescent="0.25">
      <c r="A773" t="s">
        <v>773</v>
      </c>
      <c r="B773">
        <v>1555.7469100000001</v>
      </c>
      <c r="C773">
        <v>-31</v>
      </c>
    </row>
    <row r="774" spans="1:3" x14ac:dyDescent="0.25">
      <c r="A774" t="s">
        <v>774</v>
      </c>
      <c r="B774">
        <v>1556.15095</v>
      </c>
      <c r="C774">
        <v>-30.5</v>
      </c>
    </row>
    <row r="775" spans="1:3" x14ac:dyDescent="0.25">
      <c r="A775" t="s">
        <v>775</v>
      </c>
      <c r="B775">
        <v>1556.1509599999999</v>
      </c>
      <c r="C775">
        <v>-30.4</v>
      </c>
    </row>
    <row r="776" spans="1:3" x14ac:dyDescent="0.25">
      <c r="A776" t="s">
        <v>776</v>
      </c>
      <c r="B776">
        <v>1556.1507200000001</v>
      </c>
      <c r="C776">
        <v>-30.1</v>
      </c>
    </row>
    <row r="777" spans="1:3" x14ac:dyDescent="0.25">
      <c r="A777" t="s">
        <v>777</v>
      </c>
      <c r="B777">
        <v>1556.15057</v>
      </c>
      <c r="C777">
        <v>-30.4</v>
      </c>
    </row>
    <row r="778" spans="1:3" x14ac:dyDescent="0.25">
      <c r="A778" t="s">
        <v>778</v>
      </c>
      <c r="B778">
        <v>1556.14986</v>
      </c>
      <c r="C778">
        <v>-30.4</v>
      </c>
    </row>
    <row r="779" spans="1:3" x14ac:dyDescent="0.25">
      <c r="A779" t="s">
        <v>779</v>
      </c>
      <c r="B779">
        <v>1556.14993</v>
      </c>
      <c r="C779">
        <v>-30.5</v>
      </c>
    </row>
    <row r="780" spans="1:3" x14ac:dyDescent="0.25">
      <c r="A780" t="s">
        <v>780</v>
      </c>
      <c r="B780">
        <v>1556.1500799999999</v>
      </c>
      <c r="C780">
        <v>-30.4</v>
      </c>
    </row>
    <row r="781" spans="1:3" x14ac:dyDescent="0.25">
      <c r="A781" t="s">
        <v>781</v>
      </c>
      <c r="B781">
        <v>1556.14984</v>
      </c>
      <c r="C781">
        <v>-30.4</v>
      </c>
    </row>
    <row r="782" spans="1:3" x14ac:dyDescent="0.25">
      <c r="A782" t="s">
        <v>782</v>
      </c>
      <c r="B782">
        <v>1556.55564</v>
      </c>
      <c r="C782">
        <v>-30.8</v>
      </c>
    </row>
    <row r="783" spans="1:3" x14ac:dyDescent="0.25">
      <c r="A783" t="s">
        <v>783</v>
      </c>
      <c r="B783">
        <v>1556.5546899999999</v>
      </c>
      <c r="C783">
        <v>-31</v>
      </c>
    </row>
    <row r="784" spans="1:3" x14ac:dyDescent="0.25">
      <c r="A784" t="s">
        <v>784</v>
      </c>
      <c r="B784">
        <v>1556.55457</v>
      </c>
      <c r="C784">
        <v>-30.9</v>
      </c>
    </row>
    <row r="785" spans="1:3" x14ac:dyDescent="0.25">
      <c r="A785" t="s">
        <v>785</v>
      </c>
      <c r="B785">
        <v>1556.55449</v>
      </c>
      <c r="C785">
        <v>-30.9</v>
      </c>
    </row>
    <row r="786" spans="1:3" x14ac:dyDescent="0.25">
      <c r="A786" t="s">
        <v>786</v>
      </c>
      <c r="B786">
        <v>1556.55395</v>
      </c>
      <c r="C786">
        <v>-31</v>
      </c>
    </row>
    <row r="787" spans="1:3" x14ac:dyDescent="0.25">
      <c r="A787" t="s">
        <v>787</v>
      </c>
      <c r="B787">
        <v>1556.5532900000001</v>
      </c>
      <c r="C787">
        <v>-30.9</v>
      </c>
    </row>
    <row r="788" spans="1:3" x14ac:dyDescent="0.25">
      <c r="A788" t="s">
        <v>788</v>
      </c>
      <c r="B788">
        <v>1556.55339</v>
      </c>
      <c r="C788">
        <v>-31.1</v>
      </c>
    </row>
    <row r="789" spans="1:3" x14ac:dyDescent="0.25">
      <c r="A789" t="s">
        <v>789</v>
      </c>
      <c r="B789">
        <v>1556.5535500000001</v>
      </c>
      <c r="C789">
        <v>-31.1</v>
      </c>
    </row>
    <row r="790" spans="1:3" x14ac:dyDescent="0.25">
      <c r="A790" t="s">
        <v>790</v>
      </c>
      <c r="B790">
        <v>1556.5534500000001</v>
      </c>
      <c r="C790">
        <v>-31</v>
      </c>
    </row>
    <row r="791" spans="1:3" x14ac:dyDescent="0.25">
      <c r="A791" t="s">
        <v>791</v>
      </c>
      <c r="B791">
        <v>1556.5538300000001</v>
      </c>
      <c r="C791">
        <v>-31</v>
      </c>
    </row>
    <row r="792" spans="1:3" x14ac:dyDescent="0.25">
      <c r="A792" t="s">
        <v>792</v>
      </c>
      <c r="B792">
        <v>1556.5540800000001</v>
      </c>
      <c r="C792">
        <v>-31</v>
      </c>
    </row>
    <row r="793" spans="1:3" x14ac:dyDescent="0.25">
      <c r="A793" t="s">
        <v>793</v>
      </c>
      <c r="B793">
        <v>1556.9745399999999</v>
      </c>
      <c r="C793">
        <v>-32.1</v>
      </c>
    </row>
    <row r="794" spans="1:3" x14ac:dyDescent="0.25">
      <c r="A794" t="s">
        <v>794</v>
      </c>
      <c r="B794">
        <v>1556.9595400000001</v>
      </c>
      <c r="C794">
        <v>-32.4</v>
      </c>
    </row>
    <row r="795" spans="1:3" x14ac:dyDescent="0.25">
      <c r="A795" t="s">
        <v>795</v>
      </c>
      <c r="B795">
        <v>1556.9574500000001</v>
      </c>
      <c r="C795">
        <v>-32.700000000000003</v>
      </c>
    </row>
    <row r="796" spans="1:3" x14ac:dyDescent="0.25">
      <c r="A796" t="s">
        <v>796</v>
      </c>
      <c r="B796">
        <v>1556.9574299999999</v>
      </c>
      <c r="C796">
        <v>-32.6</v>
      </c>
    </row>
    <row r="797" spans="1:3" x14ac:dyDescent="0.25">
      <c r="A797" t="s">
        <v>797</v>
      </c>
      <c r="B797">
        <v>1556.9576199999999</v>
      </c>
      <c r="C797">
        <v>-32.9</v>
      </c>
    </row>
    <row r="798" spans="1:3" x14ac:dyDescent="0.25">
      <c r="A798" t="s">
        <v>798</v>
      </c>
      <c r="B798">
        <v>1556.9574299999999</v>
      </c>
      <c r="C798">
        <v>-32.9</v>
      </c>
    </row>
    <row r="799" spans="1:3" x14ac:dyDescent="0.25">
      <c r="A799" t="s">
        <v>799</v>
      </c>
      <c r="B799">
        <v>1556.95714</v>
      </c>
      <c r="C799">
        <v>-33.1</v>
      </c>
    </row>
    <row r="800" spans="1:3" x14ac:dyDescent="0.25">
      <c r="A800" t="s">
        <v>800</v>
      </c>
      <c r="B800">
        <v>1556.9577099999999</v>
      </c>
      <c r="C800">
        <v>-33.200000000000003</v>
      </c>
    </row>
    <row r="801" spans="1:3" x14ac:dyDescent="0.25">
      <c r="A801" t="s">
        <v>801</v>
      </c>
      <c r="B801">
        <v>1556.9580599999999</v>
      </c>
      <c r="C801">
        <v>-32.9</v>
      </c>
    </row>
    <row r="802" spans="1:3" x14ac:dyDescent="0.25">
      <c r="A802" t="s">
        <v>802</v>
      </c>
      <c r="B802">
        <v>1556.9585500000001</v>
      </c>
      <c r="C802">
        <v>-33</v>
      </c>
    </row>
    <row r="803" spans="1:3" x14ac:dyDescent="0.25">
      <c r="A803" t="s">
        <v>803</v>
      </c>
      <c r="B803">
        <v>1556.9586300000001</v>
      </c>
      <c r="C803">
        <v>-33</v>
      </c>
    </row>
    <row r="804" spans="1:3" x14ac:dyDescent="0.25">
      <c r="A804" t="s">
        <v>804</v>
      </c>
      <c r="B804">
        <v>1556.9586400000001</v>
      </c>
      <c r="C804">
        <v>-33.1</v>
      </c>
    </row>
    <row r="805" spans="1:3" x14ac:dyDescent="0.25">
      <c r="A805" t="s">
        <v>805</v>
      </c>
      <c r="B805">
        <v>1557.36364</v>
      </c>
      <c r="C805">
        <v>-33.6</v>
      </c>
    </row>
    <row r="806" spans="1:3" x14ac:dyDescent="0.25">
      <c r="A806" t="s">
        <v>806</v>
      </c>
      <c r="B806">
        <v>1557.3629900000001</v>
      </c>
      <c r="C806">
        <v>-33.799999999999997</v>
      </c>
    </row>
    <row r="807" spans="1:3" x14ac:dyDescent="0.25">
      <c r="A807" t="s">
        <v>807</v>
      </c>
      <c r="B807">
        <v>1557.36319</v>
      </c>
      <c r="C807">
        <v>-33.6</v>
      </c>
    </row>
    <row r="808" spans="1:3" x14ac:dyDescent="0.25">
      <c r="A808" t="s">
        <v>808</v>
      </c>
      <c r="B808">
        <v>1557.36294</v>
      </c>
      <c r="C808">
        <v>-33.5</v>
      </c>
    </row>
    <row r="809" spans="1:3" x14ac:dyDescent="0.25">
      <c r="A809" t="s">
        <v>809</v>
      </c>
      <c r="B809">
        <v>1557.36286</v>
      </c>
      <c r="C809">
        <v>-33.6</v>
      </c>
    </row>
    <row r="810" spans="1:3" x14ac:dyDescent="0.25">
      <c r="A810" t="s">
        <v>810</v>
      </c>
      <c r="B810">
        <v>1557.36285</v>
      </c>
      <c r="C810">
        <v>-33.5</v>
      </c>
    </row>
    <row r="811" spans="1:3" x14ac:dyDescent="0.25">
      <c r="A811" t="s">
        <v>811</v>
      </c>
      <c r="B811">
        <v>1557.3626099999999</v>
      </c>
      <c r="C811">
        <v>-33.700000000000003</v>
      </c>
    </row>
    <row r="812" spans="1:3" x14ac:dyDescent="0.25">
      <c r="A812" t="s">
        <v>812</v>
      </c>
      <c r="B812">
        <v>1557.3620800000001</v>
      </c>
      <c r="C812">
        <v>-33.6</v>
      </c>
    </row>
    <row r="813" spans="1:3" x14ac:dyDescent="0.25">
      <c r="A813" t="s">
        <v>813</v>
      </c>
      <c r="B813">
        <v>1557.77826</v>
      </c>
      <c r="C813">
        <v>-32.5</v>
      </c>
    </row>
    <row r="814" spans="1:3" x14ac:dyDescent="0.25">
      <c r="A814" t="s">
        <v>814</v>
      </c>
      <c r="B814">
        <v>1557.7673</v>
      </c>
      <c r="C814">
        <v>-32.4</v>
      </c>
    </row>
    <row r="815" spans="1:3" x14ac:dyDescent="0.25">
      <c r="A815" t="s">
        <v>815</v>
      </c>
      <c r="B815">
        <v>1557.7677000000001</v>
      </c>
      <c r="C815">
        <v>-32.700000000000003</v>
      </c>
    </row>
    <row r="816" spans="1:3" x14ac:dyDescent="0.25">
      <c r="A816" t="s">
        <v>816</v>
      </c>
      <c r="B816">
        <v>1557.7677200000001</v>
      </c>
      <c r="C816">
        <v>-32.5</v>
      </c>
    </row>
    <row r="817" spans="1:3" x14ac:dyDescent="0.25">
      <c r="A817" t="s">
        <v>817</v>
      </c>
      <c r="B817">
        <v>1557.76782</v>
      </c>
      <c r="C817">
        <v>-32.5</v>
      </c>
    </row>
    <row r="818" spans="1:3" x14ac:dyDescent="0.25">
      <c r="A818" t="s">
        <v>818</v>
      </c>
      <c r="B818">
        <v>1557.76739</v>
      </c>
      <c r="C818">
        <v>-32.6</v>
      </c>
    </row>
    <row r="819" spans="1:3" x14ac:dyDescent="0.25">
      <c r="A819" t="s">
        <v>819</v>
      </c>
      <c r="B819">
        <v>1557.76719</v>
      </c>
      <c r="C819">
        <v>-32.700000000000003</v>
      </c>
    </row>
    <row r="820" spans="1:3" x14ac:dyDescent="0.25">
      <c r="A820" t="s">
        <v>820</v>
      </c>
      <c r="B820">
        <v>1557.7666200000001</v>
      </c>
      <c r="C820">
        <v>-32.5</v>
      </c>
    </row>
    <row r="821" spans="1:3" x14ac:dyDescent="0.25">
      <c r="A821" t="s">
        <v>821</v>
      </c>
      <c r="B821">
        <v>1557.7667300000001</v>
      </c>
      <c r="C821">
        <v>-32.5</v>
      </c>
    </row>
    <row r="822" spans="1:3" x14ac:dyDescent="0.25">
      <c r="A822" t="s">
        <v>822</v>
      </c>
      <c r="B822">
        <v>1557.76712</v>
      </c>
      <c r="C822">
        <v>-32.700000000000003</v>
      </c>
    </row>
    <row r="823" spans="1:3" x14ac:dyDescent="0.25">
      <c r="A823" t="s">
        <v>823</v>
      </c>
      <c r="B823">
        <v>1557.7672700000001</v>
      </c>
      <c r="C823">
        <v>-32.6</v>
      </c>
    </row>
    <row r="824" spans="1:3" x14ac:dyDescent="0.25">
      <c r="A824" t="s">
        <v>824</v>
      </c>
      <c r="B824">
        <v>1557.7668200000001</v>
      </c>
      <c r="C824">
        <v>-32.4</v>
      </c>
    </row>
    <row r="825" spans="1:3" x14ac:dyDescent="0.25">
      <c r="A825" t="s">
        <v>825</v>
      </c>
      <c r="B825">
        <v>1557.7669900000001</v>
      </c>
      <c r="C825">
        <v>-32.5</v>
      </c>
    </row>
    <row r="826" spans="1:3" x14ac:dyDescent="0.25">
      <c r="A826" t="s">
        <v>826</v>
      </c>
      <c r="B826">
        <v>1557.7674199999999</v>
      </c>
      <c r="C826">
        <v>-32.700000000000003</v>
      </c>
    </row>
    <row r="827" spans="1:3" x14ac:dyDescent="0.25">
      <c r="A827" t="s">
        <v>827</v>
      </c>
      <c r="B827">
        <v>1558.1738399999999</v>
      </c>
      <c r="C827">
        <v>-30.9</v>
      </c>
    </row>
    <row r="828" spans="1:3" x14ac:dyDescent="0.25">
      <c r="A828" t="s">
        <v>828</v>
      </c>
      <c r="B828">
        <v>1558.17319</v>
      </c>
      <c r="C828">
        <v>-31</v>
      </c>
    </row>
    <row r="829" spans="1:3" x14ac:dyDescent="0.25">
      <c r="A829" t="s">
        <v>829</v>
      </c>
      <c r="B829">
        <v>1558.1723</v>
      </c>
      <c r="C829">
        <v>-31</v>
      </c>
    </row>
    <row r="830" spans="1:3" x14ac:dyDescent="0.25">
      <c r="A830" t="s">
        <v>830</v>
      </c>
      <c r="B830">
        <v>1558.17147</v>
      </c>
      <c r="C830">
        <v>-31.1</v>
      </c>
    </row>
    <row r="831" spans="1:3" x14ac:dyDescent="0.25">
      <c r="A831" t="s">
        <v>831</v>
      </c>
      <c r="B831">
        <v>1558.1717100000001</v>
      </c>
      <c r="C831">
        <v>-31.2</v>
      </c>
    </row>
    <row r="832" spans="1:3" x14ac:dyDescent="0.25">
      <c r="A832" t="s">
        <v>832</v>
      </c>
      <c r="B832">
        <v>1558.1715300000001</v>
      </c>
      <c r="C832">
        <v>-31.1</v>
      </c>
    </row>
    <row r="833" spans="1:3" x14ac:dyDescent="0.25">
      <c r="A833" t="s">
        <v>833</v>
      </c>
      <c r="B833">
        <v>1558.17166</v>
      </c>
      <c r="C833">
        <v>-31.2</v>
      </c>
    </row>
    <row r="834" spans="1:3" x14ac:dyDescent="0.25">
      <c r="A834" t="s">
        <v>834</v>
      </c>
      <c r="B834">
        <v>1558.17211</v>
      </c>
      <c r="C834">
        <v>-31.2</v>
      </c>
    </row>
    <row r="835" spans="1:3" x14ac:dyDescent="0.25">
      <c r="A835" t="s">
        <v>835</v>
      </c>
      <c r="B835">
        <v>1558.1720600000001</v>
      </c>
      <c r="C835">
        <v>-31.1</v>
      </c>
    </row>
    <row r="836" spans="1:3" x14ac:dyDescent="0.25">
      <c r="A836" t="s">
        <v>836</v>
      </c>
      <c r="B836">
        <v>1558.1723099999999</v>
      </c>
      <c r="C836">
        <v>-31.2</v>
      </c>
    </row>
    <row r="837" spans="1:3" x14ac:dyDescent="0.25">
      <c r="A837" t="s">
        <v>837</v>
      </c>
      <c r="B837">
        <v>1558.17264</v>
      </c>
      <c r="C837">
        <v>-31.1</v>
      </c>
    </row>
    <row r="838" spans="1:3" x14ac:dyDescent="0.25">
      <c r="A838" t="s">
        <v>838</v>
      </c>
      <c r="B838">
        <v>1558.17237</v>
      </c>
      <c r="C838">
        <v>-31.2</v>
      </c>
    </row>
    <row r="839" spans="1:3" x14ac:dyDescent="0.25">
      <c r="A839" t="s">
        <v>839</v>
      </c>
      <c r="B839">
        <v>1558.5782099999999</v>
      </c>
      <c r="C839">
        <v>-30.4</v>
      </c>
    </row>
    <row r="840" spans="1:3" x14ac:dyDescent="0.25">
      <c r="A840" t="s">
        <v>840</v>
      </c>
      <c r="B840">
        <v>1558.5785900000001</v>
      </c>
      <c r="C840">
        <v>-30.5</v>
      </c>
    </row>
    <row r="841" spans="1:3" x14ac:dyDescent="0.25">
      <c r="A841" t="s">
        <v>841</v>
      </c>
      <c r="B841">
        <v>1558.5789299999999</v>
      </c>
      <c r="C841">
        <v>-30.5</v>
      </c>
    </row>
    <row r="842" spans="1:3" x14ac:dyDescent="0.25">
      <c r="A842" t="s">
        <v>842</v>
      </c>
      <c r="B842">
        <v>1558.57762</v>
      </c>
      <c r="C842">
        <v>-30.3</v>
      </c>
    </row>
    <row r="843" spans="1:3" x14ac:dyDescent="0.25">
      <c r="A843" t="s">
        <v>843</v>
      </c>
      <c r="B843">
        <v>1558.5777499999999</v>
      </c>
      <c r="C843">
        <v>-30.3</v>
      </c>
    </row>
    <row r="844" spans="1:3" x14ac:dyDescent="0.25">
      <c r="A844" t="s">
        <v>844</v>
      </c>
      <c r="B844">
        <v>1558.5778399999999</v>
      </c>
      <c r="C844">
        <v>-30.3</v>
      </c>
    </row>
    <row r="845" spans="1:3" x14ac:dyDescent="0.25">
      <c r="A845" t="s">
        <v>845</v>
      </c>
      <c r="B845">
        <v>1558.57752</v>
      </c>
      <c r="C845">
        <v>-30.3</v>
      </c>
    </row>
    <row r="846" spans="1:3" x14ac:dyDescent="0.25">
      <c r="A846" t="s">
        <v>846</v>
      </c>
      <c r="B846">
        <v>1558.57692</v>
      </c>
      <c r="C846">
        <v>-30.5</v>
      </c>
    </row>
    <row r="847" spans="1:3" x14ac:dyDescent="0.25">
      <c r="A847" t="s">
        <v>847</v>
      </c>
      <c r="B847">
        <v>1558.5764999999999</v>
      </c>
      <c r="C847">
        <v>-30.4</v>
      </c>
    </row>
    <row r="848" spans="1:3" x14ac:dyDescent="0.25">
      <c r="A848" t="s">
        <v>848</v>
      </c>
      <c r="B848">
        <v>1558.5768499999999</v>
      </c>
      <c r="C848">
        <v>-30.5</v>
      </c>
    </row>
    <row r="849" spans="1:3" x14ac:dyDescent="0.25">
      <c r="A849" t="s">
        <v>849</v>
      </c>
      <c r="B849">
        <v>1558.9826700000001</v>
      </c>
      <c r="C849">
        <v>-30.4</v>
      </c>
    </row>
    <row r="850" spans="1:3" x14ac:dyDescent="0.25">
      <c r="A850" t="s">
        <v>850</v>
      </c>
      <c r="B850">
        <v>1558.9843900000001</v>
      </c>
      <c r="C850">
        <v>-30.3</v>
      </c>
    </row>
    <row r="851" spans="1:3" x14ac:dyDescent="0.25">
      <c r="A851" t="s">
        <v>851</v>
      </c>
      <c r="B851">
        <v>1558.98298</v>
      </c>
      <c r="C851">
        <v>-30.4</v>
      </c>
    </row>
    <row r="852" spans="1:3" x14ac:dyDescent="0.25">
      <c r="A852" t="s">
        <v>852</v>
      </c>
      <c r="B852">
        <v>1558.9832899999999</v>
      </c>
      <c r="C852">
        <v>-30.4</v>
      </c>
    </row>
    <row r="853" spans="1:3" x14ac:dyDescent="0.25">
      <c r="A853" t="s">
        <v>853</v>
      </c>
      <c r="B853">
        <v>1558.98306</v>
      </c>
      <c r="C853">
        <v>-30.3</v>
      </c>
    </row>
    <row r="854" spans="1:3" x14ac:dyDescent="0.25">
      <c r="A854" t="s">
        <v>854</v>
      </c>
      <c r="B854">
        <v>1558.9827600000001</v>
      </c>
      <c r="C854">
        <v>-30.4</v>
      </c>
    </row>
    <row r="855" spans="1:3" x14ac:dyDescent="0.25">
      <c r="A855" t="s">
        <v>855</v>
      </c>
      <c r="B855">
        <v>1558.9820400000001</v>
      </c>
      <c r="C855">
        <v>-30.3</v>
      </c>
    </row>
    <row r="856" spans="1:3" x14ac:dyDescent="0.25">
      <c r="A856" t="s">
        <v>856</v>
      </c>
      <c r="B856">
        <v>1558.9816900000001</v>
      </c>
      <c r="C856">
        <v>-30.3</v>
      </c>
    </row>
    <row r="857" spans="1:3" x14ac:dyDescent="0.25">
      <c r="A857" t="s">
        <v>857</v>
      </c>
      <c r="B857">
        <v>1558.9820500000001</v>
      </c>
      <c r="C857">
        <v>-30.3</v>
      </c>
    </row>
    <row r="858" spans="1:3" x14ac:dyDescent="0.25">
      <c r="A858" t="s">
        <v>858</v>
      </c>
      <c r="B858">
        <v>1558.98244</v>
      </c>
      <c r="C858">
        <v>-30.4</v>
      </c>
    </row>
    <row r="859" spans="1:3" x14ac:dyDescent="0.25">
      <c r="A859" t="s">
        <v>859</v>
      </c>
      <c r="B859">
        <v>1558.9819600000001</v>
      </c>
      <c r="C859">
        <v>-30.4</v>
      </c>
    </row>
    <row r="860" spans="1:3" x14ac:dyDescent="0.25">
      <c r="A860" t="s">
        <v>860</v>
      </c>
      <c r="B860">
        <v>1558.9820099999999</v>
      </c>
      <c r="C860">
        <v>-30.4</v>
      </c>
    </row>
    <row r="861" spans="1:3" x14ac:dyDescent="0.25">
      <c r="A861" t="s">
        <v>861</v>
      </c>
      <c r="B861">
        <v>1558.98254</v>
      </c>
      <c r="C861">
        <v>-30.5</v>
      </c>
    </row>
    <row r="862" spans="1:3" x14ac:dyDescent="0.25">
      <c r="A862" t="s">
        <v>862</v>
      </c>
      <c r="B862">
        <v>1559.4124099999999</v>
      </c>
      <c r="C862">
        <v>-31.4</v>
      </c>
    </row>
    <row r="863" spans="1:3" x14ac:dyDescent="0.25">
      <c r="A863" t="s">
        <v>863</v>
      </c>
      <c r="B863">
        <v>1559.4022299999999</v>
      </c>
      <c r="C863">
        <v>-31.3</v>
      </c>
    </row>
    <row r="864" spans="1:3" x14ac:dyDescent="0.25">
      <c r="A864" t="s">
        <v>864</v>
      </c>
      <c r="B864">
        <v>1559.39177</v>
      </c>
      <c r="C864">
        <v>-31.4</v>
      </c>
    </row>
    <row r="865" spans="1:3" x14ac:dyDescent="0.25">
      <c r="A865" t="s">
        <v>865</v>
      </c>
      <c r="B865">
        <v>1559.3886299999999</v>
      </c>
      <c r="C865">
        <v>-31.5</v>
      </c>
    </row>
    <row r="866" spans="1:3" x14ac:dyDescent="0.25">
      <c r="A866" t="s">
        <v>866</v>
      </c>
      <c r="B866">
        <v>1559.3875700000001</v>
      </c>
      <c r="C866">
        <v>-31.5</v>
      </c>
    </row>
    <row r="867" spans="1:3" x14ac:dyDescent="0.25">
      <c r="A867" t="s">
        <v>867</v>
      </c>
      <c r="B867">
        <v>1559.38735</v>
      </c>
      <c r="C867">
        <v>-31.5</v>
      </c>
    </row>
    <row r="868" spans="1:3" x14ac:dyDescent="0.25">
      <c r="A868" t="s">
        <v>868</v>
      </c>
      <c r="B868">
        <v>1559.38788</v>
      </c>
      <c r="C868">
        <v>-31.7</v>
      </c>
    </row>
    <row r="869" spans="1:3" x14ac:dyDescent="0.25">
      <c r="A869" t="s">
        <v>869</v>
      </c>
      <c r="B869">
        <v>1559.3882900000001</v>
      </c>
      <c r="C869">
        <v>-31.6</v>
      </c>
    </row>
    <row r="870" spans="1:3" x14ac:dyDescent="0.25">
      <c r="A870" t="s">
        <v>870</v>
      </c>
      <c r="B870">
        <v>1559.3881100000001</v>
      </c>
      <c r="C870">
        <v>-31.5</v>
      </c>
    </row>
    <row r="871" spans="1:3" x14ac:dyDescent="0.25">
      <c r="A871" t="s">
        <v>871</v>
      </c>
      <c r="B871">
        <v>1559.3879999999999</v>
      </c>
      <c r="C871">
        <v>-31.6</v>
      </c>
    </row>
    <row r="872" spans="1:3" x14ac:dyDescent="0.25">
      <c r="A872" t="s">
        <v>872</v>
      </c>
      <c r="B872">
        <v>1559.3880799999999</v>
      </c>
      <c r="C872">
        <v>-31.7</v>
      </c>
    </row>
    <row r="873" spans="1:3" x14ac:dyDescent="0.25">
      <c r="A873" t="s">
        <v>873</v>
      </c>
      <c r="B873">
        <v>1559.3883699999999</v>
      </c>
      <c r="C873">
        <v>-31.8</v>
      </c>
    </row>
    <row r="874" spans="1:3" x14ac:dyDescent="0.25">
      <c r="A874" t="s">
        <v>874</v>
      </c>
      <c r="B874">
        <v>1559.38924</v>
      </c>
      <c r="C874">
        <v>-31.8</v>
      </c>
    </row>
    <row r="875" spans="1:3" x14ac:dyDescent="0.25">
      <c r="A875" t="s">
        <v>875</v>
      </c>
      <c r="B875">
        <v>1559.7954099999999</v>
      </c>
      <c r="C875">
        <v>-32.700000000000003</v>
      </c>
    </row>
    <row r="876" spans="1:3" x14ac:dyDescent="0.25">
      <c r="A876" t="s">
        <v>876</v>
      </c>
      <c r="B876">
        <v>1559.7948100000001</v>
      </c>
      <c r="C876">
        <v>-32.200000000000003</v>
      </c>
    </row>
    <row r="877" spans="1:3" x14ac:dyDescent="0.25">
      <c r="A877" t="s">
        <v>877</v>
      </c>
      <c r="B877">
        <v>1559.7947200000001</v>
      </c>
      <c r="C877">
        <v>-32.200000000000003</v>
      </c>
    </row>
    <row r="878" spans="1:3" x14ac:dyDescent="0.25">
      <c r="A878" t="s">
        <v>878</v>
      </c>
      <c r="B878">
        <v>1559.7946400000001</v>
      </c>
      <c r="C878">
        <v>-32.299999999999997</v>
      </c>
    </row>
    <row r="879" spans="1:3" x14ac:dyDescent="0.25">
      <c r="A879" t="s">
        <v>879</v>
      </c>
      <c r="B879">
        <v>1559.7938999999999</v>
      </c>
      <c r="C879">
        <v>-32.6</v>
      </c>
    </row>
    <row r="880" spans="1:3" x14ac:dyDescent="0.25">
      <c r="A880" t="s">
        <v>880</v>
      </c>
      <c r="B880">
        <v>1559.7938999999999</v>
      </c>
      <c r="C880">
        <v>-32.700000000000003</v>
      </c>
    </row>
    <row r="881" spans="1:3" x14ac:dyDescent="0.25">
      <c r="A881" t="s">
        <v>881</v>
      </c>
      <c r="B881">
        <v>1559.7938099999999</v>
      </c>
      <c r="C881">
        <v>-32.700000000000003</v>
      </c>
    </row>
    <row r="882" spans="1:3" x14ac:dyDescent="0.25">
      <c r="A882" t="s">
        <v>882</v>
      </c>
      <c r="B882">
        <v>1559.79386</v>
      </c>
      <c r="C882">
        <v>-32.6</v>
      </c>
    </row>
    <row r="883" spans="1:3" x14ac:dyDescent="0.25">
      <c r="A883" t="s">
        <v>883</v>
      </c>
      <c r="B883">
        <v>1560.2011500000001</v>
      </c>
      <c r="C883">
        <v>-32.700000000000003</v>
      </c>
    </row>
    <row r="884" spans="1:3" x14ac:dyDescent="0.25">
      <c r="A884" t="s">
        <v>884</v>
      </c>
      <c r="B884">
        <v>1560.20164</v>
      </c>
      <c r="C884">
        <v>-32.5</v>
      </c>
    </row>
    <row r="885" spans="1:3" x14ac:dyDescent="0.25">
      <c r="A885" t="s">
        <v>885</v>
      </c>
      <c r="B885">
        <v>1560.1996300000001</v>
      </c>
      <c r="C885">
        <v>-32.799999999999997</v>
      </c>
    </row>
    <row r="886" spans="1:3" x14ac:dyDescent="0.25">
      <c r="A886" t="s">
        <v>886</v>
      </c>
      <c r="B886">
        <v>1560.1998699999999</v>
      </c>
      <c r="C886">
        <v>-32.5</v>
      </c>
    </row>
    <row r="887" spans="1:3" x14ac:dyDescent="0.25">
      <c r="A887" t="s">
        <v>887</v>
      </c>
      <c r="B887">
        <v>1560.19937</v>
      </c>
      <c r="C887">
        <v>-32.5</v>
      </c>
    </row>
    <row r="888" spans="1:3" x14ac:dyDescent="0.25">
      <c r="A888" t="s">
        <v>888</v>
      </c>
      <c r="B888">
        <v>1560.19919</v>
      </c>
      <c r="C888">
        <v>-32.6</v>
      </c>
    </row>
    <row r="889" spans="1:3" x14ac:dyDescent="0.25">
      <c r="A889" t="s">
        <v>889</v>
      </c>
      <c r="B889">
        <v>1560.1994099999999</v>
      </c>
      <c r="C889">
        <v>-32.700000000000003</v>
      </c>
    </row>
    <row r="890" spans="1:3" x14ac:dyDescent="0.25">
      <c r="A890" t="s">
        <v>890</v>
      </c>
      <c r="B890">
        <v>1560.1991599999999</v>
      </c>
      <c r="C890">
        <v>-32.700000000000003</v>
      </c>
    </row>
    <row r="891" spans="1:3" x14ac:dyDescent="0.25">
      <c r="A891" t="s">
        <v>891</v>
      </c>
      <c r="B891">
        <v>1560.1990499999999</v>
      </c>
      <c r="C891">
        <v>-33</v>
      </c>
    </row>
    <row r="892" spans="1:3" x14ac:dyDescent="0.25">
      <c r="A892" t="s">
        <v>892</v>
      </c>
      <c r="B892">
        <v>1560.19901</v>
      </c>
      <c r="C892">
        <v>-32.6</v>
      </c>
    </row>
    <row r="893" spans="1:3" x14ac:dyDescent="0.25">
      <c r="A893" t="s">
        <v>893</v>
      </c>
      <c r="B893">
        <v>1560.19904</v>
      </c>
      <c r="C893">
        <v>-32.799999999999997</v>
      </c>
    </row>
    <row r="894" spans="1:3" x14ac:dyDescent="0.25">
      <c r="A894" t="s">
        <v>894</v>
      </c>
      <c r="B894">
        <v>1560.1994999999999</v>
      </c>
      <c r="C894">
        <v>-32.799999999999997</v>
      </c>
    </row>
    <row r="895" spans="1:3" x14ac:dyDescent="0.25">
      <c r="A895" t="s">
        <v>895</v>
      </c>
      <c r="B895">
        <v>1560.58853</v>
      </c>
      <c r="C895">
        <v>-32.299999999999997</v>
      </c>
    </row>
    <row r="896" spans="1:3" x14ac:dyDescent="0.25">
      <c r="A896" t="s">
        <v>896</v>
      </c>
      <c r="B896">
        <v>1560.5930800000001</v>
      </c>
      <c r="C896">
        <v>-32.4</v>
      </c>
    </row>
    <row r="897" spans="1:3" x14ac:dyDescent="0.25">
      <c r="A897" t="s">
        <v>897</v>
      </c>
      <c r="B897">
        <v>1560.6031399999999</v>
      </c>
      <c r="C897">
        <v>-32.5</v>
      </c>
    </row>
    <row r="898" spans="1:3" x14ac:dyDescent="0.25">
      <c r="A898" t="s">
        <v>898</v>
      </c>
      <c r="B898">
        <v>1560.6080999999999</v>
      </c>
      <c r="C898">
        <v>-32.4</v>
      </c>
    </row>
    <row r="899" spans="1:3" x14ac:dyDescent="0.25">
      <c r="A899" t="s">
        <v>899</v>
      </c>
      <c r="B899">
        <v>1560.6082699999999</v>
      </c>
      <c r="C899">
        <v>-32.6</v>
      </c>
    </row>
    <row r="900" spans="1:3" x14ac:dyDescent="0.25">
      <c r="A900" t="s">
        <v>900</v>
      </c>
      <c r="B900">
        <v>1560.6073799999999</v>
      </c>
      <c r="C900">
        <v>-32.799999999999997</v>
      </c>
    </row>
    <row r="901" spans="1:3" x14ac:dyDescent="0.25">
      <c r="A901" t="s">
        <v>901</v>
      </c>
      <c r="B901">
        <v>1560.6073899999999</v>
      </c>
      <c r="C901">
        <v>-32.700000000000003</v>
      </c>
    </row>
    <row r="902" spans="1:3" x14ac:dyDescent="0.25">
      <c r="A902" t="s">
        <v>902</v>
      </c>
      <c r="B902">
        <v>1561.0126600000001</v>
      </c>
      <c r="C902">
        <v>-31.7</v>
      </c>
    </row>
    <row r="903" spans="1:3" x14ac:dyDescent="0.25">
      <c r="A903" t="s">
        <v>903</v>
      </c>
      <c r="B903">
        <v>1561.01109</v>
      </c>
      <c r="C903">
        <v>-31.7</v>
      </c>
    </row>
    <row r="904" spans="1:3" x14ac:dyDescent="0.25">
      <c r="A904" t="s">
        <v>904</v>
      </c>
      <c r="B904">
        <v>1561.011</v>
      </c>
      <c r="C904">
        <v>-31.6</v>
      </c>
    </row>
    <row r="905" spans="1:3" x14ac:dyDescent="0.25">
      <c r="A905" t="s">
        <v>905</v>
      </c>
      <c r="B905">
        <v>1561.01109</v>
      </c>
      <c r="C905">
        <v>-31.5</v>
      </c>
    </row>
    <row r="906" spans="1:3" x14ac:dyDescent="0.25">
      <c r="A906" t="s">
        <v>906</v>
      </c>
      <c r="B906">
        <v>1561.01145</v>
      </c>
      <c r="C906">
        <v>-31.5</v>
      </c>
    </row>
    <row r="907" spans="1:3" x14ac:dyDescent="0.25">
      <c r="A907" t="s">
        <v>907</v>
      </c>
      <c r="B907">
        <v>1561.0112099999999</v>
      </c>
      <c r="C907">
        <v>-31.9</v>
      </c>
    </row>
    <row r="908" spans="1:3" x14ac:dyDescent="0.25">
      <c r="A908" t="s">
        <v>908</v>
      </c>
      <c r="B908">
        <v>1561.0116800000001</v>
      </c>
      <c r="C908">
        <v>-31.8</v>
      </c>
    </row>
    <row r="909" spans="1:3" x14ac:dyDescent="0.25">
      <c r="A909" t="s">
        <v>909</v>
      </c>
      <c r="B909">
        <v>1561.0112999999999</v>
      </c>
      <c r="C909">
        <v>-31.6</v>
      </c>
    </row>
    <row r="910" spans="1:3" x14ac:dyDescent="0.25">
      <c r="A910" t="s">
        <v>910</v>
      </c>
      <c r="B910">
        <v>1561.01142</v>
      </c>
      <c r="C910">
        <v>-31.7</v>
      </c>
    </row>
    <row r="911" spans="1:3" x14ac:dyDescent="0.25">
      <c r="A911" t="s">
        <v>911</v>
      </c>
      <c r="B911">
        <v>1561.0111300000001</v>
      </c>
      <c r="C911">
        <v>-31.8</v>
      </c>
    </row>
    <row r="912" spans="1:3" x14ac:dyDescent="0.25">
      <c r="A912" t="s">
        <v>912</v>
      </c>
      <c r="B912">
        <v>1561.01144</v>
      </c>
      <c r="C912">
        <v>-31.9</v>
      </c>
    </row>
    <row r="913" spans="1:3" x14ac:dyDescent="0.25">
      <c r="A913" t="s">
        <v>913</v>
      </c>
      <c r="B913">
        <v>1561.0119500000001</v>
      </c>
      <c r="C913">
        <v>-31.9</v>
      </c>
    </row>
    <row r="914" spans="1:3" x14ac:dyDescent="0.25">
      <c r="A914" t="s">
        <v>914</v>
      </c>
      <c r="B914">
        <v>1561.0118500000001</v>
      </c>
      <c r="C914">
        <v>-32</v>
      </c>
    </row>
    <row r="915" spans="1:3" x14ac:dyDescent="0.25">
      <c r="A915" t="s">
        <v>915</v>
      </c>
      <c r="B915">
        <v>1561.4192700000001</v>
      </c>
      <c r="C915">
        <v>-31.4</v>
      </c>
    </row>
    <row r="916" spans="1:3" x14ac:dyDescent="0.25">
      <c r="A916" t="s">
        <v>916</v>
      </c>
      <c r="B916">
        <v>1561.421</v>
      </c>
      <c r="C916">
        <v>-31.4</v>
      </c>
    </row>
    <row r="917" spans="1:3" x14ac:dyDescent="0.25">
      <c r="A917" t="s">
        <v>917</v>
      </c>
      <c r="B917">
        <v>1561.42038</v>
      </c>
      <c r="C917">
        <v>-31.3</v>
      </c>
    </row>
    <row r="918" spans="1:3" x14ac:dyDescent="0.25">
      <c r="A918" t="s">
        <v>918</v>
      </c>
      <c r="B918">
        <v>1561.4189899999999</v>
      </c>
      <c r="C918">
        <v>-31.3</v>
      </c>
    </row>
    <row r="919" spans="1:3" x14ac:dyDescent="0.25">
      <c r="A919" t="s">
        <v>919</v>
      </c>
      <c r="B919">
        <v>1561.41905</v>
      </c>
      <c r="C919">
        <v>-31.4</v>
      </c>
    </row>
    <row r="920" spans="1:3" x14ac:dyDescent="0.25">
      <c r="A920" t="s">
        <v>920</v>
      </c>
      <c r="B920">
        <v>1561.41858</v>
      </c>
      <c r="C920">
        <v>-31.3</v>
      </c>
    </row>
    <row r="921" spans="1:3" x14ac:dyDescent="0.25">
      <c r="A921" t="s">
        <v>921</v>
      </c>
      <c r="B921">
        <v>1561.4186199999999</v>
      </c>
      <c r="C921">
        <v>-31.4</v>
      </c>
    </row>
    <row r="922" spans="1:3" x14ac:dyDescent="0.25">
      <c r="A922" t="s">
        <v>922</v>
      </c>
      <c r="B922">
        <v>1561.41849</v>
      </c>
      <c r="C922">
        <v>-31.4</v>
      </c>
    </row>
    <row r="923" spans="1:3" x14ac:dyDescent="0.25">
      <c r="A923" t="s">
        <v>923</v>
      </c>
      <c r="B923">
        <v>1561.4188200000001</v>
      </c>
      <c r="C923">
        <v>-31.5</v>
      </c>
    </row>
    <row r="924" spans="1:3" x14ac:dyDescent="0.25">
      <c r="A924" t="s">
        <v>924</v>
      </c>
      <c r="B924">
        <v>1561.4185299999999</v>
      </c>
      <c r="C924">
        <v>-31.4</v>
      </c>
    </row>
    <row r="925" spans="1:3" x14ac:dyDescent="0.25">
      <c r="A925" t="s">
        <v>925</v>
      </c>
      <c r="B925">
        <v>1561.4188200000001</v>
      </c>
      <c r="C925">
        <v>-31.4</v>
      </c>
    </row>
    <row r="926" spans="1:3" x14ac:dyDescent="0.25">
      <c r="A926" t="s">
        <v>926</v>
      </c>
      <c r="B926">
        <v>1561.4187099999999</v>
      </c>
      <c r="C926">
        <v>-31.4</v>
      </c>
    </row>
    <row r="927" spans="1:3" x14ac:dyDescent="0.25">
      <c r="A927" t="s">
        <v>927</v>
      </c>
      <c r="B927">
        <v>1561.8334199999999</v>
      </c>
      <c r="C927">
        <v>-31.3</v>
      </c>
    </row>
    <row r="928" spans="1:3" x14ac:dyDescent="0.25">
      <c r="A928" t="s">
        <v>928</v>
      </c>
      <c r="B928">
        <v>1561.8279600000001</v>
      </c>
      <c r="C928">
        <v>-31.3</v>
      </c>
    </row>
    <row r="929" spans="1:3" x14ac:dyDescent="0.25">
      <c r="A929" t="s">
        <v>929</v>
      </c>
      <c r="B929">
        <v>1561.8275699999999</v>
      </c>
      <c r="C929">
        <v>-31.3</v>
      </c>
    </row>
    <row r="930" spans="1:3" x14ac:dyDescent="0.25">
      <c r="A930" t="s">
        <v>930</v>
      </c>
      <c r="B930">
        <v>1561.82484</v>
      </c>
      <c r="C930">
        <v>-31.3</v>
      </c>
    </row>
    <row r="931" spans="1:3" x14ac:dyDescent="0.25">
      <c r="A931" t="s">
        <v>931</v>
      </c>
      <c r="B931">
        <v>1561.8253099999999</v>
      </c>
      <c r="C931">
        <v>-31.3</v>
      </c>
    </row>
    <row r="932" spans="1:3" x14ac:dyDescent="0.25">
      <c r="A932" t="s">
        <v>932</v>
      </c>
      <c r="B932">
        <v>1561.82547</v>
      </c>
      <c r="C932">
        <v>-31.4</v>
      </c>
    </row>
    <row r="933" spans="1:3" x14ac:dyDescent="0.25">
      <c r="A933" t="s">
        <v>933</v>
      </c>
      <c r="B933">
        <v>1561.8249699999999</v>
      </c>
      <c r="C933">
        <v>-31.5</v>
      </c>
    </row>
    <row r="934" spans="1:3" x14ac:dyDescent="0.25">
      <c r="A934" t="s">
        <v>934</v>
      </c>
      <c r="B934">
        <v>1561.8256200000001</v>
      </c>
      <c r="C934">
        <v>-31.4</v>
      </c>
    </row>
    <row r="935" spans="1:3" x14ac:dyDescent="0.25">
      <c r="A935" t="s">
        <v>935</v>
      </c>
      <c r="B935">
        <v>1561.8248900000001</v>
      </c>
      <c r="C935">
        <v>-31.4</v>
      </c>
    </row>
    <row r="936" spans="1:3" x14ac:dyDescent="0.25">
      <c r="A936" t="s">
        <v>936</v>
      </c>
      <c r="B936">
        <v>1561.8254199999999</v>
      </c>
      <c r="C936">
        <v>-31.4</v>
      </c>
    </row>
    <row r="937" spans="1:3" x14ac:dyDescent="0.25">
      <c r="A937" t="s">
        <v>937</v>
      </c>
      <c r="B937">
        <v>1561.8256100000001</v>
      </c>
      <c r="C937">
        <v>-31.4</v>
      </c>
    </row>
    <row r="938" spans="1:3" x14ac:dyDescent="0.25">
      <c r="A938" t="s">
        <v>938</v>
      </c>
      <c r="B938">
        <v>1562.2337299999999</v>
      </c>
      <c r="C938">
        <v>-30.7</v>
      </c>
    </row>
    <row r="939" spans="1:3" x14ac:dyDescent="0.25">
      <c r="A939" t="s">
        <v>939</v>
      </c>
      <c r="B939">
        <v>1562.23325</v>
      </c>
      <c r="C939">
        <v>-31.1</v>
      </c>
    </row>
    <row r="940" spans="1:3" x14ac:dyDescent="0.25">
      <c r="A940" t="s">
        <v>940</v>
      </c>
      <c r="B940">
        <v>1562.2332799999999</v>
      </c>
      <c r="C940">
        <v>-30.9</v>
      </c>
    </row>
    <row r="941" spans="1:3" x14ac:dyDescent="0.25">
      <c r="A941" t="s">
        <v>941</v>
      </c>
      <c r="B941">
        <v>1562.2331999999999</v>
      </c>
      <c r="C941">
        <v>-30.8</v>
      </c>
    </row>
    <row r="942" spans="1:3" x14ac:dyDescent="0.25">
      <c r="A942" t="s">
        <v>942</v>
      </c>
      <c r="B942">
        <v>1562.2324699999999</v>
      </c>
      <c r="C942">
        <v>-30.6</v>
      </c>
    </row>
    <row r="943" spans="1:3" x14ac:dyDescent="0.25">
      <c r="A943" t="s">
        <v>943</v>
      </c>
      <c r="B943">
        <v>1562.2320299999999</v>
      </c>
      <c r="C943">
        <v>-30.8</v>
      </c>
    </row>
    <row r="944" spans="1:3" x14ac:dyDescent="0.25">
      <c r="A944" t="s">
        <v>944</v>
      </c>
      <c r="B944">
        <v>1562.23235</v>
      </c>
      <c r="C944">
        <v>-30.9</v>
      </c>
    </row>
    <row r="945" spans="1:3" x14ac:dyDescent="0.25">
      <c r="A945" t="s">
        <v>945</v>
      </c>
      <c r="B945">
        <v>1562.23236</v>
      </c>
      <c r="C945">
        <v>-30.7</v>
      </c>
    </row>
    <row r="946" spans="1:3" x14ac:dyDescent="0.25">
      <c r="A946" t="s">
        <v>946</v>
      </c>
      <c r="B946">
        <v>1562.2320199999999</v>
      </c>
      <c r="C946">
        <v>-30.9</v>
      </c>
    </row>
    <row r="947" spans="1:3" x14ac:dyDescent="0.25">
      <c r="A947" t="s">
        <v>947</v>
      </c>
      <c r="B947">
        <v>1562.6395</v>
      </c>
      <c r="C947">
        <v>-31.2</v>
      </c>
    </row>
    <row r="948" spans="1:3" x14ac:dyDescent="0.25">
      <c r="A948" t="s">
        <v>948</v>
      </c>
      <c r="B948">
        <v>1562.6396999999999</v>
      </c>
      <c r="C948">
        <v>-31.4</v>
      </c>
    </row>
    <row r="949" spans="1:3" x14ac:dyDescent="0.25">
      <c r="A949" t="s">
        <v>949</v>
      </c>
      <c r="B949">
        <v>1562.6385</v>
      </c>
      <c r="C949">
        <v>-31.1</v>
      </c>
    </row>
    <row r="950" spans="1:3" x14ac:dyDescent="0.25">
      <c r="A950" t="s">
        <v>950</v>
      </c>
      <c r="B950">
        <v>1562.6381100000001</v>
      </c>
      <c r="C950">
        <v>-30.8</v>
      </c>
    </row>
    <row r="951" spans="1:3" x14ac:dyDescent="0.25">
      <c r="A951" t="s">
        <v>951</v>
      </c>
      <c r="B951">
        <v>1562.6382900000001</v>
      </c>
      <c r="C951">
        <v>-30.9</v>
      </c>
    </row>
    <row r="952" spans="1:3" x14ac:dyDescent="0.25">
      <c r="A952" t="s">
        <v>952</v>
      </c>
      <c r="B952">
        <v>1562.63804</v>
      </c>
      <c r="C952">
        <v>-30.8</v>
      </c>
    </row>
    <row r="953" spans="1:3" x14ac:dyDescent="0.25">
      <c r="A953" t="s">
        <v>953</v>
      </c>
      <c r="B953">
        <v>1562.6380899999999</v>
      </c>
      <c r="C953">
        <v>-30.9</v>
      </c>
    </row>
    <row r="954" spans="1:3" x14ac:dyDescent="0.25">
      <c r="A954" t="s">
        <v>954</v>
      </c>
      <c r="B954">
        <v>1563.03404</v>
      </c>
      <c r="C954">
        <v>-31.6</v>
      </c>
    </row>
    <row r="955" spans="1:3" x14ac:dyDescent="0.25">
      <c r="A955" t="s">
        <v>955</v>
      </c>
      <c r="B955">
        <v>1563.0381</v>
      </c>
      <c r="C955">
        <v>-31.5</v>
      </c>
    </row>
    <row r="956" spans="1:3" x14ac:dyDescent="0.25">
      <c r="A956" t="s">
        <v>956</v>
      </c>
      <c r="B956">
        <v>1563.04441</v>
      </c>
      <c r="C956">
        <v>-31.7</v>
      </c>
    </row>
    <row r="957" spans="1:3" x14ac:dyDescent="0.25">
      <c r="A957" t="s">
        <v>957</v>
      </c>
      <c r="B957">
        <v>1563.0486100000001</v>
      </c>
      <c r="C957">
        <v>-31.7</v>
      </c>
    </row>
    <row r="958" spans="1:3" x14ac:dyDescent="0.25">
      <c r="A958" t="s">
        <v>958</v>
      </c>
      <c r="B958">
        <v>1563.05015</v>
      </c>
      <c r="C958">
        <v>-31.7</v>
      </c>
    </row>
    <row r="959" spans="1:3" x14ac:dyDescent="0.25">
      <c r="A959" t="s">
        <v>959</v>
      </c>
      <c r="B959">
        <v>1563.04979</v>
      </c>
      <c r="C959">
        <v>-32.200000000000003</v>
      </c>
    </row>
    <row r="960" spans="1:3" x14ac:dyDescent="0.25">
      <c r="A960" t="s">
        <v>960</v>
      </c>
      <c r="B960">
        <v>1563.0496800000001</v>
      </c>
      <c r="C960">
        <v>-32.1</v>
      </c>
    </row>
    <row r="961" spans="1:3" x14ac:dyDescent="0.25">
      <c r="A961" t="s">
        <v>961</v>
      </c>
      <c r="B961">
        <v>1563.0491999999999</v>
      </c>
      <c r="C961">
        <v>-31.6</v>
      </c>
    </row>
    <row r="962" spans="1:3" x14ac:dyDescent="0.25">
      <c r="A962" t="s">
        <v>962</v>
      </c>
      <c r="B962">
        <v>1563.0491199999999</v>
      </c>
      <c r="C962">
        <v>-31.8</v>
      </c>
    </row>
    <row r="963" spans="1:3" x14ac:dyDescent="0.25">
      <c r="A963" t="s">
        <v>963</v>
      </c>
      <c r="B963">
        <v>1563.04898</v>
      </c>
      <c r="C963">
        <v>-31.8</v>
      </c>
    </row>
    <row r="964" spans="1:3" x14ac:dyDescent="0.25">
      <c r="A964" t="s">
        <v>964</v>
      </c>
      <c r="B964">
        <v>1563.4554599999999</v>
      </c>
      <c r="C964">
        <v>-32.6</v>
      </c>
    </row>
    <row r="965" spans="1:3" x14ac:dyDescent="0.25">
      <c r="A965" t="s">
        <v>965</v>
      </c>
      <c r="B965">
        <v>1563.45372</v>
      </c>
      <c r="C965">
        <v>-32.700000000000003</v>
      </c>
    </row>
    <row r="966" spans="1:3" x14ac:dyDescent="0.25">
      <c r="A966" t="s">
        <v>966</v>
      </c>
      <c r="B966">
        <v>1563.4535599999999</v>
      </c>
      <c r="C966">
        <v>-32.799999999999997</v>
      </c>
    </row>
    <row r="967" spans="1:3" x14ac:dyDescent="0.25">
      <c r="A967" t="s">
        <v>967</v>
      </c>
      <c r="B967">
        <v>1563.4536000000001</v>
      </c>
      <c r="C967">
        <v>-32.9</v>
      </c>
    </row>
    <row r="968" spans="1:3" x14ac:dyDescent="0.25">
      <c r="A968" t="s">
        <v>968</v>
      </c>
      <c r="B968">
        <v>1563.4536000000001</v>
      </c>
      <c r="C968">
        <v>-32.700000000000003</v>
      </c>
    </row>
    <row r="969" spans="1:3" x14ac:dyDescent="0.25">
      <c r="A969" t="s">
        <v>969</v>
      </c>
      <c r="B969">
        <v>1563.4531199999999</v>
      </c>
      <c r="C969">
        <v>-32.5</v>
      </c>
    </row>
    <row r="970" spans="1:3" x14ac:dyDescent="0.25">
      <c r="A970" t="s">
        <v>970</v>
      </c>
      <c r="B970">
        <v>1563.45353</v>
      </c>
      <c r="C970">
        <v>-32.6</v>
      </c>
    </row>
    <row r="971" spans="1:3" x14ac:dyDescent="0.25">
      <c r="A971" t="s">
        <v>971</v>
      </c>
      <c r="B971">
        <v>1563.45381</v>
      </c>
      <c r="C971">
        <v>-32.799999999999997</v>
      </c>
    </row>
    <row r="972" spans="1:3" x14ac:dyDescent="0.25">
      <c r="A972" t="s">
        <v>972</v>
      </c>
      <c r="B972">
        <v>1563.45364</v>
      </c>
      <c r="C972">
        <v>-32.700000000000003</v>
      </c>
    </row>
    <row r="973" spans="1:3" x14ac:dyDescent="0.25">
      <c r="A973" t="s">
        <v>973</v>
      </c>
      <c r="B973">
        <v>1563.4536900000001</v>
      </c>
      <c r="C973">
        <v>-32.799999999999997</v>
      </c>
    </row>
    <row r="974" spans="1:3" x14ac:dyDescent="0.25">
      <c r="A974" t="s">
        <v>974</v>
      </c>
      <c r="B974">
        <v>1563.4541200000001</v>
      </c>
      <c r="C974">
        <v>-33</v>
      </c>
    </row>
    <row r="975" spans="1:3" x14ac:dyDescent="0.25">
      <c r="A975" t="s">
        <v>975</v>
      </c>
      <c r="B975">
        <v>1563.45399</v>
      </c>
      <c r="C975">
        <v>-33</v>
      </c>
    </row>
    <row r="976" spans="1:3" x14ac:dyDescent="0.25">
      <c r="A976" t="s">
        <v>976</v>
      </c>
      <c r="B976">
        <v>1563.45417</v>
      </c>
      <c r="C976">
        <v>-33</v>
      </c>
    </row>
    <row r="977" spans="1:3" x14ac:dyDescent="0.25">
      <c r="A977" t="s">
        <v>977</v>
      </c>
      <c r="B977">
        <v>1563.8689899999999</v>
      </c>
      <c r="C977">
        <v>-33.4</v>
      </c>
    </row>
    <row r="978" spans="1:3" x14ac:dyDescent="0.25">
      <c r="A978" t="s">
        <v>978</v>
      </c>
      <c r="B978">
        <v>1563.86411</v>
      </c>
      <c r="C978">
        <v>-33.5</v>
      </c>
    </row>
    <row r="979" spans="1:3" x14ac:dyDescent="0.25">
      <c r="A979" t="s">
        <v>979</v>
      </c>
      <c r="B979">
        <v>1563.86283</v>
      </c>
      <c r="C979">
        <v>-33.5</v>
      </c>
    </row>
    <row r="980" spans="1:3" x14ac:dyDescent="0.25">
      <c r="A980" t="s">
        <v>980</v>
      </c>
      <c r="B980">
        <v>1563.8627300000001</v>
      </c>
      <c r="C980">
        <v>-33.4</v>
      </c>
    </row>
    <row r="981" spans="1:3" x14ac:dyDescent="0.25">
      <c r="A981" t="s">
        <v>981</v>
      </c>
      <c r="B981">
        <v>1563.8625999999999</v>
      </c>
      <c r="C981">
        <v>-33.4</v>
      </c>
    </row>
    <row r="982" spans="1:3" x14ac:dyDescent="0.25">
      <c r="A982" t="s">
        <v>982</v>
      </c>
      <c r="B982">
        <v>1563.8619799999999</v>
      </c>
      <c r="C982">
        <v>-33.299999999999997</v>
      </c>
    </row>
    <row r="983" spans="1:3" x14ac:dyDescent="0.25">
      <c r="A983" t="s">
        <v>983</v>
      </c>
      <c r="B983">
        <v>1563.8616999999999</v>
      </c>
      <c r="C983">
        <v>-33.299999999999997</v>
      </c>
    </row>
    <row r="984" spans="1:3" x14ac:dyDescent="0.25">
      <c r="A984" t="s">
        <v>984</v>
      </c>
      <c r="B984">
        <v>1563.86175</v>
      </c>
      <c r="C984">
        <v>-33.299999999999997</v>
      </c>
    </row>
    <row r="985" spans="1:3" x14ac:dyDescent="0.25">
      <c r="A985" t="s">
        <v>985</v>
      </c>
      <c r="B985">
        <v>1563.86148</v>
      </c>
      <c r="C985">
        <v>-33.299999999999997</v>
      </c>
    </row>
    <row r="986" spans="1:3" x14ac:dyDescent="0.25">
      <c r="A986" t="s">
        <v>986</v>
      </c>
      <c r="B986">
        <v>1563.8616300000001</v>
      </c>
      <c r="C986">
        <v>-33.5</v>
      </c>
    </row>
    <row r="987" spans="1:3" x14ac:dyDescent="0.25">
      <c r="A987" t="s">
        <v>987</v>
      </c>
      <c r="B987">
        <v>1563.8621599999999</v>
      </c>
      <c r="C987">
        <v>-33.5</v>
      </c>
    </row>
    <row r="988" spans="1:3" x14ac:dyDescent="0.25">
      <c r="A988" t="s">
        <v>988</v>
      </c>
      <c r="B988">
        <v>1563.8625199999999</v>
      </c>
      <c r="C988">
        <v>-33.299999999999997</v>
      </c>
    </row>
    <row r="989" spans="1:3" x14ac:dyDescent="0.25">
      <c r="A989" t="s">
        <v>989</v>
      </c>
      <c r="B989">
        <v>1564.2528</v>
      </c>
      <c r="C989">
        <v>-32</v>
      </c>
    </row>
    <row r="990" spans="1:3" x14ac:dyDescent="0.25">
      <c r="A990" t="s">
        <v>990</v>
      </c>
      <c r="B990">
        <v>1564.2570900000001</v>
      </c>
      <c r="C990">
        <v>-32</v>
      </c>
    </row>
    <row r="991" spans="1:3" x14ac:dyDescent="0.25">
      <c r="A991" t="s">
        <v>991</v>
      </c>
      <c r="B991">
        <v>1564.2647300000001</v>
      </c>
      <c r="C991">
        <v>-31.9</v>
      </c>
    </row>
    <row r="992" spans="1:3" x14ac:dyDescent="0.25">
      <c r="A992" t="s">
        <v>992</v>
      </c>
      <c r="B992">
        <v>1564.26749</v>
      </c>
      <c r="C992">
        <v>-31.9</v>
      </c>
    </row>
    <row r="993" spans="1:3" x14ac:dyDescent="0.25">
      <c r="A993" t="s">
        <v>993</v>
      </c>
      <c r="B993">
        <v>1564.2725399999999</v>
      </c>
      <c r="C993">
        <v>-31.8</v>
      </c>
    </row>
    <row r="994" spans="1:3" x14ac:dyDescent="0.25">
      <c r="A994" t="s">
        <v>994</v>
      </c>
      <c r="B994">
        <v>1564.2727199999999</v>
      </c>
      <c r="C994">
        <v>-31.8</v>
      </c>
    </row>
    <row r="995" spans="1:3" x14ac:dyDescent="0.25">
      <c r="A995" t="s">
        <v>995</v>
      </c>
      <c r="B995">
        <v>1564.2725800000001</v>
      </c>
      <c r="C995">
        <v>-31.8</v>
      </c>
    </row>
    <row r="996" spans="1:3" x14ac:dyDescent="0.25">
      <c r="A996" t="s">
        <v>996</v>
      </c>
      <c r="B996">
        <v>1564.27277</v>
      </c>
      <c r="C996">
        <v>-31.8</v>
      </c>
    </row>
    <row r="997" spans="1:3" x14ac:dyDescent="0.25">
      <c r="A997" t="s">
        <v>997</v>
      </c>
      <c r="B997">
        <v>1564.6795300000001</v>
      </c>
      <c r="C997">
        <v>-30.5</v>
      </c>
    </row>
    <row r="998" spans="1:3" x14ac:dyDescent="0.25">
      <c r="A998" t="s">
        <v>998</v>
      </c>
      <c r="B998">
        <v>1564.6788300000001</v>
      </c>
      <c r="C998">
        <v>-30.1</v>
      </c>
    </row>
    <row r="999" spans="1:3" x14ac:dyDescent="0.25">
      <c r="A999" t="s">
        <v>999</v>
      </c>
      <c r="B999">
        <v>1564.67896</v>
      </c>
      <c r="C999">
        <v>-30.2</v>
      </c>
    </row>
    <row r="1000" spans="1:3" x14ac:dyDescent="0.25">
      <c r="A1000" t="s">
        <v>1000</v>
      </c>
      <c r="B1000">
        <v>1564.6788200000001</v>
      </c>
      <c r="C1000">
        <v>-30.3</v>
      </c>
    </row>
    <row r="1001" spans="1:3" x14ac:dyDescent="0.25">
      <c r="A1001" t="s">
        <v>1001</v>
      </c>
      <c r="B1001">
        <v>1564.67858</v>
      </c>
      <c r="C1001">
        <v>-30.2</v>
      </c>
    </row>
    <row r="1002" spans="1:3" x14ac:dyDescent="0.25">
      <c r="A1002" t="s">
        <v>1002</v>
      </c>
      <c r="B1002">
        <v>1564.6782900000001</v>
      </c>
      <c r="C1002">
        <v>-30.2</v>
      </c>
    </row>
    <row r="1003" spans="1:3" x14ac:dyDescent="0.25">
      <c r="A1003" t="s">
        <v>1003</v>
      </c>
      <c r="B1003">
        <v>1564.6786300000001</v>
      </c>
      <c r="C1003">
        <v>-30.5</v>
      </c>
    </row>
    <row r="1004" spans="1:3" x14ac:dyDescent="0.25">
      <c r="A1004" t="s">
        <v>1004</v>
      </c>
      <c r="B1004">
        <v>1564.6784600000001</v>
      </c>
      <c r="C1004">
        <v>-30.5</v>
      </c>
    </row>
    <row r="1005" spans="1:3" x14ac:dyDescent="0.25">
      <c r="A1005" t="s">
        <v>1005</v>
      </c>
      <c r="B1005">
        <v>1564.6784500000001</v>
      </c>
      <c r="C1005">
        <v>-30.4</v>
      </c>
    </row>
    <row r="1006" spans="1:3" x14ac:dyDescent="0.25">
      <c r="A1006" t="s">
        <v>1006</v>
      </c>
      <c r="B1006">
        <v>1564.6785600000001</v>
      </c>
      <c r="C1006">
        <v>-30.4</v>
      </c>
    </row>
    <row r="1007" spans="1:3" x14ac:dyDescent="0.25">
      <c r="A1007" t="s">
        <v>1007</v>
      </c>
      <c r="B1007">
        <v>1564.6785600000001</v>
      </c>
      <c r="C1007">
        <v>-30.5</v>
      </c>
    </row>
    <row r="1008" spans="1:3" x14ac:dyDescent="0.25">
      <c r="A1008" t="s">
        <v>1008</v>
      </c>
      <c r="B1008">
        <v>1564.67839</v>
      </c>
      <c r="C1008">
        <v>-30.5</v>
      </c>
    </row>
    <row r="1009" spans="1:3" x14ac:dyDescent="0.25">
      <c r="A1009" t="s">
        <v>1009</v>
      </c>
      <c r="B1009">
        <v>1564.6787300000001</v>
      </c>
      <c r="C1009">
        <v>-30.5</v>
      </c>
    </row>
    <row r="1010" spans="1:3" x14ac:dyDescent="0.25">
      <c r="A1010" t="s">
        <v>1010</v>
      </c>
      <c r="B1010">
        <v>1565.08782</v>
      </c>
      <c r="C1010">
        <v>-30</v>
      </c>
    </row>
    <row r="1011" spans="1:3" x14ac:dyDescent="0.25">
      <c r="A1011" t="s">
        <v>1011</v>
      </c>
      <c r="B1011">
        <v>1565.0862400000001</v>
      </c>
      <c r="C1011">
        <v>-30</v>
      </c>
    </row>
    <row r="1012" spans="1:3" x14ac:dyDescent="0.25">
      <c r="A1012" t="s">
        <v>1012</v>
      </c>
      <c r="B1012">
        <v>1565.0857100000001</v>
      </c>
      <c r="C1012">
        <v>-30</v>
      </c>
    </row>
    <row r="1013" spans="1:3" x14ac:dyDescent="0.25">
      <c r="A1013" t="s">
        <v>1013</v>
      </c>
      <c r="B1013">
        <v>1565.08554</v>
      </c>
      <c r="C1013">
        <v>-30</v>
      </c>
    </row>
    <row r="1014" spans="1:3" x14ac:dyDescent="0.25">
      <c r="A1014" t="s">
        <v>1014</v>
      </c>
      <c r="B1014">
        <v>1565.08521</v>
      </c>
      <c r="C1014">
        <v>-30.1</v>
      </c>
    </row>
    <row r="1015" spans="1:3" x14ac:dyDescent="0.25">
      <c r="A1015" t="s">
        <v>1015</v>
      </c>
      <c r="B1015">
        <v>1565.0852400000001</v>
      </c>
      <c r="C1015">
        <v>-30.1</v>
      </c>
    </row>
    <row r="1016" spans="1:3" x14ac:dyDescent="0.25">
      <c r="A1016" t="s">
        <v>1016</v>
      </c>
      <c r="B1016">
        <v>1565.08545</v>
      </c>
      <c r="C1016">
        <v>-29.9</v>
      </c>
    </row>
    <row r="1017" spans="1:3" x14ac:dyDescent="0.25">
      <c r="A1017" t="s">
        <v>1017</v>
      </c>
      <c r="B1017">
        <v>1565.4838</v>
      </c>
      <c r="C1017">
        <v>-30.3</v>
      </c>
    </row>
    <row r="1018" spans="1:3" x14ac:dyDescent="0.25">
      <c r="A1018" t="s">
        <v>1018</v>
      </c>
      <c r="B1018">
        <v>1565.48713</v>
      </c>
      <c r="C1018">
        <v>-30.3</v>
      </c>
    </row>
    <row r="1019" spans="1:3" x14ac:dyDescent="0.25">
      <c r="A1019" t="s">
        <v>1019</v>
      </c>
      <c r="B1019">
        <v>1565.4904799999999</v>
      </c>
      <c r="C1019">
        <v>-30</v>
      </c>
    </row>
    <row r="1020" spans="1:3" x14ac:dyDescent="0.25">
      <c r="A1020" t="s">
        <v>1020</v>
      </c>
      <c r="B1020">
        <v>1565.4987100000001</v>
      </c>
      <c r="C1020">
        <v>-30.2</v>
      </c>
    </row>
    <row r="1021" spans="1:3" x14ac:dyDescent="0.25">
      <c r="A1021" t="s">
        <v>1021</v>
      </c>
      <c r="B1021">
        <v>1565.49857</v>
      </c>
      <c r="C1021">
        <v>-30.1</v>
      </c>
    </row>
    <row r="1022" spans="1:3" x14ac:dyDescent="0.25">
      <c r="A1022" t="s">
        <v>1022</v>
      </c>
      <c r="B1022">
        <v>1565.49845</v>
      </c>
      <c r="C1022">
        <v>-30.1</v>
      </c>
    </row>
    <row r="1023" spans="1:3" x14ac:dyDescent="0.25">
      <c r="A1023" t="s">
        <v>1023</v>
      </c>
      <c r="B1023">
        <v>1565.49873</v>
      </c>
      <c r="C1023">
        <v>-30</v>
      </c>
    </row>
    <row r="1024" spans="1:3" x14ac:dyDescent="0.25">
      <c r="A1024" t="s">
        <v>1024</v>
      </c>
      <c r="B1024">
        <v>1565.4978100000001</v>
      </c>
      <c r="C1024">
        <v>-30.3</v>
      </c>
    </row>
    <row r="1025" spans="1:3" x14ac:dyDescent="0.25">
      <c r="A1025" t="s">
        <v>1025</v>
      </c>
      <c r="B1025">
        <v>1565.4977100000001</v>
      </c>
      <c r="C1025">
        <v>-30.3</v>
      </c>
    </row>
    <row r="1026" spans="1:3" x14ac:dyDescent="0.25">
      <c r="A1026" t="s">
        <v>1026</v>
      </c>
      <c r="B1026">
        <v>1565.49757</v>
      </c>
      <c r="C1026">
        <v>-30.3</v>
      </c>
    </row>
    <row r="1027" spans="1:3" x14ac:dyDescent="0.25">
      <c r="A1027" t="s">
        <v>1027</v>
      </c>
      <c r="B1027">
        <v>1565.49737</v>
      </c>
      <c r="C1027">
        <v>-30.5</v>
      </c>
    </row>
    <row r="1028" spans="1:3" x14ac:dyDescent="0.25">
      <c r="A1028" t="s">
        <v>1028</v>
      </c>
      <c r="B1028">
        <v>1565.4964600000001</v>
      </c>
      <c r="C1028">
        <v>-30.5</v>
      </c>
    </row>
    <row r="1029" spans="1:3" x14ac:dyDescent="0.25">
      <c r="A1029" t="s">
        <v>1029</v>
      </c>
      <c r="B1029">
        <v>1565.90524</v>
      </c>
      <c r="C1029">
        <v>-31.6</v>
      </c>
    </row>
    <row r="1030" spans="1:3" x14ac:dyDescent="0.25">
      <c r="A1030" t="s">
        <v>1030</v>
      </c>
      <c r="B1030">
        <v>1565.9060999999999</v>
      </c>
      <c r="C1030">
        <v>-31.5</v>
      </c>
    </row>
    <row r="1031" spans="1:3" x14ac:dyDescent="0.25">
      <c r="A1031" t="s">
        <v>1031</v>
      </c>
      <c r="B1031">
        <v>1565.90508</v>
      </c>
      <c r="C1031">
        <v>-31.2</v>
      </c>
    </row>
    <row r="1032" spans="1:3" x14ac:dyDescent="0.25">
      <c r="A1032" t="s">
        <v>1032</v>
      </c>
      <c r="B1032">
        <v>1565.90443</v>
      </c>
      <c r="C1032">
        <v>-31.4</v>
      </c>
    </row>
    <row r="1033" spans="1:3" x14ac:dyDescent="0.25">
      <c r="A1033" t="s">
        <v>1033</v>
      </c>
      <c r="B1033">
        <v>1565.9042199999999</v>
      </c>
      <c r="C1033">
        <v>-31.6</v>
      </c>
    </row>
    <row r="1034" spans="1:3" x14ac:dyDescent="0.25">
      <c r="A1034" t="s">
        <v>1034</v>
      </c>
      <c r="B1034">
        <v>1565.9038800000001</v>
      </c>
      <c r="C1034">
        <v>-31.7</v>
      </c>
    </row>
    <row r="1035" spans="1:3" x14ac:dyDescent="0.25">
      <c r="A1035" t="s">
        <v>1035</v>
      </c>
      <c r="B1035">
        <v>1565.90391</v>
      </c>
      <c r="C1035">
        <v>-31.7</v>
      </c>
    </row>
    <row r="1036" spans="1:3" x14ac:dyDescent="0.25">
      <c r="A1036" t="s">
        <v>1036</v>
      </c>
      <c r="B1036">
        <v>1565.90446</v>
      </c>
      <c r="C1036">
        <v>-31.6</v>
      </c>
    </row>
    <row r="1037" spans="1:3" x14ac:dyDescent="0.25">
      <c r="A1037" t="s">
        <v>1037</v>
      </c>
      <c r="B1037">
        <v>1565.9046599999999</v>
      </c>
      <c r="C1037">
        <v>-31.7</v>
      </c>
    </row>
    <row r="1038" spans="1:3" x14ac:dyDescent="0.25">
      <c r="A1038" t="s">
        <v>1038</v>
      </c>
      <c r="B1038">
        <v>1565.9049399999999</v>
      </c>
      <c r="C1038">
        <v>-31.5</v>
      </c>
    </row>
    <row r="1039" spans="1:3" x14ac:dyDescent="0.25">
      <c r="A1039" t="s">
        <v>1039</v>
      </c>
      <c r="B1039">
        <v>1565.9047800000001</v>
      </c>
      <c r="C1039">
        <v>-31.5</v>
      </c>
    </row>
    <row r="1040" spans="1:3" x14ac:dyDescent="0.25">
      <c r="A1040" t="s">
        <v>1040</v>
      </c>
      <c r="B1040">
        <v>1565.9047599999999</v>
      </c>
      <c r="C1040">
        <v>-31.4</v>
      </c>
    </row>
    <row r="1041" spans="1:3" x14ac:dyDescent="0.25">
      <c r="A1041" t="s">
        <v>1041</v>
      </c>
      <c r="B1041">
        <v>1565.90444</v>
      </c>
      <c r="C1041">
        <v>-31.8</v>
      </c>
    </row>
    <row r="1042" spans="1:3" x14ac:dyDescent="0.25">
      <c r="A1042" t="s">
        <v>1042</v>
      </c>
      <c r="B1042">
        <v>1565.9051999999999</v>
      </c>
      <c r="C1042">
        <v>-31.5</v>
      </c>
    </row>
    <row r="1043" spans="1:3" x14ac:dyDescent="0.25">
      <c r="A1043" t="s">
        <v>1043</v>
      </c>
      <c r="B1043">
        <v>1566.3172500000001</v>
      </c>
      <c r="C1043">
        <v>-33.200000000000003</v>
      </c>
    </row>
    <row r="1044" spans="1:3" x14ac:dyDescent="0.25">
      <c r="A1044" t="s">
        <v>1044</v>
      </c>
      <c r="B1044">
        <v>1566.31573</v>
      </c>
      <c r="C1044">
        <v>-33.5</v>
      </c>
    </row>
    <row r="1045" spans="1:3" x14ac:dyDescent="0.25">
      <c r="A1045" t="s">
        <v>1045</v>
      </c>
      <c r="B1045">
        <v>1566.31682</v>
      </c>
      <c r="C1045">
        <v>-33.4</v>
      </c>
    </row>
    <row r="1046" spans="1:3" x14ac:dyDescent="0.25">
      <c r="A1046" t="s">
        <v>1046</v>
      </c>
      <c r="B1046">
        <v>1566.3133700000001</v>
      </c>
      <c r="C1046">
        <v>-33.200000000000003</v>
      </c>
    </row>
    <row r="1047" spans="1:3" x14ac:dyDescent="0.25">
      <c r="A1047" t="s">
        <v>1047</v>
      </c>
      <c r="B1047">
        <v>1566.31348</v>
      </c>
      <c r="C1047">
        <v>-33.200000000000003</v>
      </c>
    </row>
    <row r="1048" spans="1:3" x14ac:dyDescent="0.25">
      <c r="A1048" t="s">
        <v>1048</v>
      </c>
      <c r="B1048">
        <v>1566.31349</v>
      </c>
      <c r="C1048">
        <v>-33.4</v>
      </c>
    </row>
    <row r="1049" spans="1:3" x14ac:dyDescent="0.25">
      <c r="A1049" t="s">
        <v>1049</v>
      </c>
      <c r="B1049">
        <v>1566.31339</v>
      </c>
      <c r="C1049">
        <v>-33.200000000000003</v>
      </c>
    </row>
    <row r="1050" spans="1:3" x14ac:dyDescent="0.25">
      <c r="A1050" t="s">
        <v>1050</v>
      </c>
      <c r="B1050">
        <v>1566.3133600000001</v>
      </c>
      <c r="C1050">
        <v>-33.1</v>
      </c>
    </row>
    <row r="1051" spans="1:3" x14ac:dyDescent="0.25">
      <c r="A1051" t="s">
        <v>1051</v>
      </c>
      <c r="B1051">
        <v>1566.31387</v>
      </c>
      <c r="C1051">
        <v>-33.5</v>
      </c>
    </row>
    <row r="1052" spans="1:3" x14ac:dyDescent="0.25">
      <c r="A1052" t="s">
        <v>1052</v>
      </c>
      <c r="B1052">
        <v>1566.3133600000001</v>
      </c>
      <c r="C1052">
        <v>-33.6</v>
      </c>
    </row>
    <row r="1053" spans="1:3" x14ac:dyDescent="0.25">
      <c r="A1053" t="s">
        <v>1053</v>
      </c>
      <c r="B1053">
        <v>1566.3136300000001</v>
      </c>
      <c r="C1053">
        <v>-33.5</v>
      </c>
    </row>
    <row r="1054" spans="1:3" x14ac:dyDescent="0.25">
      <c r="A1054" t="s">
        <v>1054</v>
      </c>
      <c r="B1054">
        <v>1566.3138899999999</v>
      </c>
      <c r="C1054">
        <v>-33.4</v>
      </c>
    </row>
    <row r="1055" spans="1:3" x14ac:dyDescent="0.25">
      <c r="A1055" t="s">
        <v>1055</v>
      </c>
      <c r="B1055">
        <v>1566.3146200000001</v>
      </c>
      <c r="C1055">
        <v>-33.6</v>
      </c>
    </row>
    <row r="1056" spans="1:3" x14ac:dyDescent="0.25">
      <c r="A1056" t="s">
        <v>1056</v>
      </c>
      <c r="B1056">
        <v>1566.7053000000001</v>
      </c>
      <c r="C1056">
        <v>-32.5</v>
      </c>
    </row>
    <row r="1057" spans="1:3" x14ac:dyDescent="0.25">
      <c r="A1057" t="s">
        <v>1057</v>
      </c>
      <c r="B1057">
        <v>1566.70931</v>
      </c>
      <c r="C1057">
        <v>-32.9</v>
      </c>
    </row>
    <row r="1058" spans="1:3" x14ac:dyDescent="0.25">
      <c r="A1058" t="s">
        <v>1058</v>
      </c>
      <c r="B1058">
        <v>1566.71732</v>
      </c>
      <c r="C1058">
        <v>-32.799999999999997</v>
      </c>
    </row>
    <row r="1059" spans="1:3" x14ac:dyDescent="0.25">
      <c r="A1059" t="s">
        <v>1059</v>
      </c>
      <c r="B1059">
        <v>1566.7202199999999</v>
      </c>
      <c r="C1059">
        <v>-32.5</v>
      </c>
    </row>
    <row r="1060" spans="1:3" x14ac:dyDescent="0.25">
      <c r="A1060" t="s">
        <v>1060</v>
      </c>
      <c r="B1060">
        <v>1566.72561</v>
      </c>
      <c r="C1060">
        <v>-32.799999999999997</v>
      </c>
    </row>
    <row r="1061" spans="1:3" x14ac:dyDescent="0.25">
      <c r="A1061" t="s">
        <v>1061</v>
      </c>
      <c r="B1061">
        <v>1566.7255</v>
      </c>
      <c r="C1061">
        <v>-32.700000000000003</v>
      </c>
    </row>
    <row r="1062" spans="1:3" x14ac:dyDescent="0.25">
      <c r="A1062" t="s">
        <v>1062</v>
      </c>
      <c r="B1062">
        <v>1566.7254800000001</v>
      </c>
      <c r="C1062">
        <v>-32.799999999999997</v>
      </c>
    </row>
    <row r="1063" spans="1:3" x14ac:dyDescent="0.25">
      <c r="A1063" t="s">
        <v>1063</v>
      </c>
      <c r="B1063">
        <v>1566.7250100000001</v>
      </c>
      <c r="C1063">
        <v>-33</v>
      </c>
    </row>
    <row r="1064" spans="1:3" x14ac:dyDescent="0.25">
      <c r="A1064" t="s">
        <v>1064</v>
      </c>
      <c r="B1064">
        <v>1566.7249899999999</v>
      </c>
      <c r="C1064">
        <v>-33.200000000000003</v>
      </c>
    </row>
    <row r="1065" spans="1:3" x14ac:dyDescent="0.25">
      <c r="A1065" t="s">
        <v>1065</v>
      </c>
      <c r="B1065">
        <v>1567.1310100000001</v>
      </c>
      <c r="C1065">
        <v>-31.5</v>
      </c>
    </row>
    <row r="1066" spans="1:3" x14ac:dyDescent="0.25">
      <c r="A1066" t="s">
        <v>1066</v>
      </c>
      <c r="B1066">
        <v>1567.13221</v>
      </c>
      <c r="C1066">
        <v>-31.4</v>
      </c>
    </row>
    <row r="1067" spans="1:3" x14ac:dyDescent="0.25">
      <c r="A1067" t="s">
        <v>1067</v>
      </c>
      <c r="B1067">
        <v>1567.1315300000001</v>
      </c>
      <c r="C1067">
        <v>-31.5</v>
      </c>
    </row>
    <row r="1068" spans="1:3" x14ac:dyDescent="0.25">
      <c r="A1068" t="s">
        <v>1068</v>
      </c>
      <c r="B1068">
        <v>1567.13149</v>
      </c>
      <c r="C1068">
        <v>-31.4</v>
      </c>
    </row>
    <row r="1069" spans="1:3" x14ac:dyDescent="0.25">
      <c r="A1069" t="s">
        <v>1069</v>
      </c>
      <c r="B1069">
        <v>1567.13139</v>
      </c>
      <c r="C1069">
        <v>-31.5</v>
      </c>
    </row>
    <row r="1070" spans="1:3" x14ac:dyDescent="0.25">
      <c r="A1070" t="s">
        <v>1070</v>
      </c>
      <c r="B1070">
        <v>1567.13139</v>
      </c>
      <c r="C1070">
        <v>-31.5</v>
      </c>
    </row>
    <row r="1071" spans="1:3" x14ac:dyDescent="0.25">
      <c r="A1071" t="s">
        <v>1071</v>
      </c>
      <c r="B1071">
        <v>1567.13094</v>
      </c>
      <c r="C1071">
        <v>-31.3</v>
      </c>
    </row>
    <row r="1072" spans="1:3" x14ac:dyDescent="0.25">
      <c r="A1072" t="s">
        <v>1072</v>
      </c>
      <c r="B1072">
        <v>1567.1311900000001</v>
      </c>
      <c r="C1072">
        <v>-31.5</v>
      </c>
    </row>
    <row r="1073" spans="1:3" x14ac:dyDescent="0.25">
      <c r="A1073" t="s">
        <v>1073</v>
      </c>
      <c r="B1073">
        <v>1567.13095</v>
      </c>
      <c r="C1073">
        <v>-31.6</v>
      </c>
    </row>
    <row r="1074" spans="1:3" x14ac:dyDescent="0.25">
      <c r="A1074" t="s">
        <v>1074</v>
      </c>
      <c r="B1074">
        <v>1567.13096</v>
      </c>
      <c r="C1074">
        <v>-31.5</v>
      </c>
    </row>
    <row r="1075" spans="1:3" x14ac:dyDescent="0.25">
      <c r="A1075" t="s">
        <v>1075</v>
      </c>
      <c r="B1075">
        <v>1567.13102</v>
      </c>
      <c r="C1075">
        <v>-31.8</v>
      </c>
    </row>
    <row r="1076" spans="1:3" x14ac:dyDescent="0.25">
      <c r="A1076" t="s">
        <v>1076</v>
      </c>
      <c r="B1076">
        <v>1567.1311000000001</v>
      </c>
      <c r="C1076">
        <v>-31.5</v>
      </c>
    </row>
    <row r="1077" spans="1:3" x14ac:dyDescent="0.25">
      <c r="A1077" t="s">
        <v>1077</v>
      </c>
      <c r="B1077">
        <v>1567.13102</v>
      </c>
      <c r="C1077">
        <v>-31.6</v>
      </c>
    </row>
    <row r="1078" spans="1:3" x14ac:dyDescent="0.25">
      <c r="A1078" t="s">
        <v>1078</v>
      </c>
      <c r="B1078">
        <v>1567.1312600000001</v>
      </c>
      <c r="C1078">
        <v>-31.5</v>
      </c>
    </row>
    <row r="1079" spans="1:3" x14ac:dyDescent="0.25">
      <c r="A1079" t="s">
        <v>1079</v>
      </c>
      <c r="B1079">
        <v>1567.13175</v>
      </c>
      <c r="C1079">
        <v>-31.6</v>
      </c>
    </row>
    <row r="1080" spans="1:3" x14ac:dyDescent="0.25">
      <c r="A1080" t="s">
        <v>1080</v>
      </c>
      <c r="B1080">
        <v>1567.13138</v>
      </c>
      <c r="C1080">
        <v>-31.5</v>
      </c>
    </row>
    <row r="1081" spans="1:3" x14ac:dyDescent="0.25">
      <c r="A1081" t="s">
        <v>1081</v>
      </c>
      <c r="B1081">
        <v>1567.1316300000001</v>
      </c>
      <c r="C1081">
        <v>-31.5</v>
      </c>
    </row>
    <row r="1082" spans="1:3" x14ac:dyDescent="0.25">
      <c r="A1082" t="s">
        <v>1082</v>
      </c>
      <c r="B1082">
        <v>1567.13194</v>
      </c>
      <c r="C1082">
        <v>-31.6</v>
      </c>
    </row>
    <row r="1083" spans="1:3" x14ac:dyDescent="0.25">
      <c r="A1083" t="s">
        <v>1083</v>
      </c>
      <c r="B1083">
        <v>1567.13159</v>
      </c>
      <c r="C1083">
        <v>-31.8</v>
      </c>
    </row>
    <row r="1084" spans="1:3" x14ac:dyDescent="0.25">
      <c r="A1084" t="s">
        <v>1084</v>
      </c>
      <c r="B1084">
        <v>1567.1317300000001</v>
      </c>
      <c r="C1084">
        <v>-31.9</v>
      </c>
    </row>
    <row r="1085" spans="1:3" x14ac:dyDescent="0.25">
      <c r="A1085" t="s">
        <v>1085</v>
      </c>
      <c r="B1085">
        <v>1567.13174</v>
      </c>
      <c r="C1085">
        <v>-32</v>
      </c>
    </row>
    <row r="1086" spans="1:3" x14ac:dyDescent="0.25">
      <c r="A1086" t="s">
        <v>1086</v>
      </c>
      <c r="B1086">
        <v>1567.13168</v>
      </c>
      <c r="C1086">
        <v>-32.200000000000003</v>
      </c>
    </row>
    <row r="1087" spans="1:3" x14ac:dyDescent="0.25">
      <c r="A1087" t="s">
        <v>1087</v>
      </c>
      <c r="B1087">
        <v>1567.1316400000001</v>
      </c>
      <c r="C1087">
        <v>-32.200000000000003</v>
      </c>
    </row>
    <row r="1088" spans="1:3" x14ac:dyDescent="0.25">
      <c r="A1088" t="s">
        <v>1088</v>
      </c>
      <c r="B1088">
        <v>1567.1317300000001</v>
      </c>
      <c r="C1088">
        <v>-31.9</v>
      </c>
    </row>
    <row r="1089" spans="1:3" x14ac:dyDescent="0.25">
      <c r="A1089" t="s">
        <v>1089</v>
      </c>
      <c r="B1089">
        <v>1567.1317799999999</v>
      </c>
      <c r="C1089">
        <v>-31.9</v>
      </c>
    </row>
    <row r="1090" spans="1:3" x14ac:dyDescent="0.25">
      <c r="A1090" t="s">
        <v>1090</v>
      </c>
      <c r="B1090">
        <v>1567.1319100000001</v>
      </c>
      <c r="C1090">
        <v>-31.9</v>
      </c>
    </row>
    <row r="1091" spans="1:3" x14ac:dyDescent="0.25">
      <c r="A1091" t="s">
        <v>1091</v>
      </c>
      <c r="B1091">
        <v>1567.1312700000001</v>
      </c>
      <c r="C1091">
        <v>-32</v>
      </c>
    </row>
    <row r="1092" spans="1:3" x14ac:dyDescent="0.25">
      <c r="A1092" t="s">
        <v>1092</v>
      </c>
      <c r="B1092">
        <v>1567.1315400000001</v>
      </c>
      <c r="C1092">
        <v>-31.8</v>
      </c>
    </row>
    <row r="1093" spans="1:3" x14ac:dyDescent="0.25">
      <c r="A1093" t="s">
        <v>1093</v>
      </c>
      <c r="B1093">
        <v>1567.13148</v>
      </c>
      <c r="C1093">
        <v>-32</v>
      </c>
    </row>
    <row r="1094" spans="1:3" x14ac:dyDescent="0.25">
      <c r="A1094" t="s">
        <v>1094</v>
      </c>
      <c r="B1094">
        <v>1567.13184</v>
      </c>
      <c r="C1094">
        <v>-32</v>
      </c>
    </row>
    <row r="1095" spans="1:3" x14ac:dyDescent="0.25">
      <c r="A1095" t="s">
        <v>1095</v>
      </c>
      <c r="B1095">
        <v>1567.13165</v>
      </c>
      <c r="C1095">
        <v>-32</v>
      </c>
    </row>
    <row r="1096" spans="1:3" x14ac:dyDescent="0.25">
      <c r="A1096" t="s">
        <v>1096</v>
      </c>
      <c r="B1096">
        <v>1567.13157</v>
      </c>
      <c r="C1096">
        <v>-32.1</v>
      </c>
    </row>
    <row r="1097" spans="1:3" x14ac:dyDescent="0.25">
      <c r="A1097" t="s">
        <v>1097</v>
      </c>
      <c r="B1097">
        <v>1567.13159</v>
      </c>
      <c r="C1097">
        <v>-32.1</v>
      </c>
    </row>
    <row r="1098" spans="1:3" x14ac:dyDescent="0.25">
      <c r="A1098" t="s">
        <v>1098</v>
      </c>
      <c r="B1098">
        <v>1567.13167</v>
      </c>
      <c r="C1098">
        <v>-32</v>
      </c>
    </row>
    <row r="1099" spans="1:3" x14ac:dyDescent="0.25">
      <c r="A1099" t="s">
        <v>1099</v>
      </c>
      <c r="B1099">
        <v>1567.1318699999999</v>
      </c>
      <c r="C1099">
        <v>-32.200000000000003</v>
      </c>
    </row>
    <row r="1100" spans="1:3" x14ac:dyDescent="0.25">
      <c r="A1100" t="s">
        <v>1100</v>
      </c>
      <c r="B1100">
        <v>1567.13165</v>
      </c>
      <c r="C1100">
        <v>-32.299999999999997</v>
      </c>
    </row>
    <row r="1101" spans="1:3" x14ac:dyDescent="0.25">
      <c r="A1101" t="s">
        <v>1101</v>
      </c>
      <c r="B1101">
        <v>1567.1315099999999</v>
      </c>
      <c r="C1101">
        <v>-32.200000000000003</v>
      </c>
    </row>
    <row r="1102" spans="1:3" x14ac:dyDescent="0.25">
      <c r="A1102" t="s">
        <v>1102</v>
      </c>
      <c r="B1102">
        <v>1567.1313</v>
      </c>
      <c r="C1102">
        <v>-32.1</v>
      </c>
    </row>
    <row r="1103" spans="1:3" x14ac:dyDescent="0.25">
      <c r="A1103" t="s">
        <v>1103</v>
      </c>
      <c r="B1103">
        <v>1567.13112</v>
      </c>
      <c r="C1103">
        <v>-32.1</v>
      </c>
    </row>
    <row r="1104" spans="1:3" x14ac:dyDescent="0.25">
      <c r="A1104" t="s">
        <v>1104</v>
      </c>
      <c r="B1104">
        <v>1567.1315500000001</v>
      </c>
      <c r="C1104">
        <v>-32.1</v>
      </c>
    </row>
    <row r="1105" spans="1:3" x14ac:dyDescent="0.25">
      <c r="A1105" t="s">
        <v>1105</v>
      </c>
      <c r="B1105">
        <v>1567.1313700000001</v>
      </c>
      <c r="C1105">
        <v>-32</v>
      </c>
    </row>
    <row r="1106" spans="1:3" x14ac:dyDescent="0.25">
      <c r="A1106" t="s">
        <v>1106</v>
      </c>
      <c r="B1106">
        <v>1567.1315500000001</v>
      </c>
      <c r="C1106">
        <v>-32</v>
      </c>
    </row>
    <row r="1107" spans="1:3" x14ac:dyDescent="0.25">
      <c r="A1107" t="s">
        <v>1107</v>
      </c>
      <c r="B1107">
        <v>1567.13141</v>
      </c>
      <c r="C1107">
        <v>-32.299999999999997</v>
      </c>
    </row>
    <row r="1108" spans="1:3" x14ac:dyDescent="0.25">
      <c r="A1108" t="s">
        <v>1108</v>
      </c>
      <c r="B1108">
        <v>1567.1316999999999</v>
      </c>
      <c r="C1108">
        <v>-32.200000000000003</v>
      </c>
    </row>
    <row r="1109" spans="1:3" x14ac:dyDescent="0.25">
      <c r="A1109" t="s">
        <v>1109</v>
      </c>
      <c r="B1109">
        <v>1567.13194</v>
      </c>
      <c r="C1109">
        <v>-32</v>
      </c>
    </row>
    <row r="1110" spans="1:3" x14ac:dyDescent="0.25">
      <c r="A1110" t="s">
        <v>1110</v>
      </c>
      <c r="B1110">
        <v>1567.1321700000001</v>
      </c>
      <c r="C1110">
        <v>-32.200000000000003</v>
      </c>
    </row>
    <row r="1111" spans="1:3" x14ac:dyDescent="0.25">
      <c r="A1111" t="s">
        <v>1111</v>
      </c>
      <c r="B1111">
        <v>1567.1319599999999</v>
      </c>
      <c r="C1111">
        <v>-32.299999999999997</v>
      </c>
    </row>
    <row r="1112" spans="1:3" x14ac:dyDescent="0.25">
      <c r="A1112" t="s">
        <v>1112</v>
      </c>
      <c r="B1112">
        <v>1567.1318100000001</v>
      </c>
      <c r="C1112">
        <v>-32</v>
      </c>
    </row>
    <row r="1113" spans="1:3" x14ac:dyDescent="0.25">
      <c r="A1113" t="s">
        <v>1113</v>
      </c>
      <c r="B1113">
        <v>1567.1315199999999</v>
      </c>
      <c r="C1113">
        <v>-32.200000000000003</v>
      </c>
    </row>
    <row r="1114" spans="1:3" x14ac:dyDescent="0.25">
      <c r="A1114" t="s">
        <v>1114</v>
      </c>
      <c r="B1114">
        <v>1567.13148</v>
      </c>
      <c r="C1114">
        <v>-32</v>
      </c>
    </row>
    <row r="1115" spans="1:3" x14ac:dyDescent="0.25">
      <c r="A1115" t="s">
        <v>1115</v>
      </c>
      <c r="B1115">
        <v>1567.1315500000001</v>
      </c>
      <c r="C1115">
        <v>-32.1</v>
      </c>
    </row>
    <row r="1116" spans="1:3" x14ac:dyDescent="0.25">
      <c r="A1116" t="s">
        <v>1116</v>
      </c>
      <c r="B1116">
        <v>1567.13177</v>
      </c>
      <c r="C1116">
        <v>-32.200000000000003</v>
      </c>
    </row>
    <row r="1117" spans="1:3" x14ac:dyDescent="0.25">
      <c r="A1117" t="s">
        <v>1117</v>
      </c>
      <c r="B1117">
        <v>1567.13158</v>
      </c>
      <c r="C1117">
        <v>-32.299999999999997</v>
      </c>
    </row>
    <row r="1118" spans="1:3" x14ac:dyDescent="0.25">
      <c r="A1118" t="s">
        <v>1118</v>
      </c>
    </row>
    <row r="1119" spans="1:3" x14ac:dyDescent="0.25">
      <c r="A1119" t="s">
        <v>1119</v>
      </c>
    </row>
    <row r="1120" spans="1:3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BEFD-42FA-4293-841E-18578BB8B362}">
  <dimension ref="A1:E3520"/>
  <sheetViews>
    <sheetView zoomScale="55" workbookViewId="0">
      <selection activeCell="L3" sqref="L3"/>
    </sheetView>
  </sheetViews>
  <sheetFormatPr defaultRowHeight="14.3" x14ac:dyDescent="0.25"/>
  <cols>
    <col min="1" max="1" width="28.6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4834</v>
      </c>
    </row>
    <row r="2" spans="1:5" x14ac:dyDescent="0.25">
      <c r="A2" t="s">
        <v>1316</v>
      </c>
      <c r="B2">
        <v>1527.5865100000001</v>
      </c>
      <c r="C2">
        <v>-31.5</v>
      </c>
    </row>
    <row r="3" spans="1:5" x14ac:dyDescent="0.25">
      <c r="A3" t="s">
        <v>1317</v>
      </c>
      <c r="B3">
        <v>1527.5853500000001</v>
      </c>
      <c r="C3">
        <v>-31.4</v>
      </c>
    </row>
    <row r="4" spans="1:5" x14ac:dyDescent="0.25">
      <c r="A4" t="s">
        <v>1316</v>
      </c>
      <c r="B4">
        <v>1527.5865100000001</v>
      </c>
      <c r="C4">
        <v>-31.5</v>
      </c>
    </row>
    <row r="5" spans="1:5" x14ac:dyDescent="0.25">
      <c r="A5" t="s">
        <v>1318</v>
      </c>
      <c r="B5">
        <v>1527.58871</v>
      </c>
      <c r="C5">
        <v>-31.5</v>
      </c>
    </row>
    <row r="6" spans="1:5" x14ac:dyDescent="0.25">
      <c r="A6" t="s">
        <v>1319</v>
      </c>
      <c r="B6">
        <v>1527.59275</v>
      </c>
      <c r="C6">
        <v>-31.4</v>
      </c>
    </row>
    <row r="7" spans="1:5" x14ac:dyDescent="0.25">
      <c r="A7" t="s">
        <v>1320</v>
      </c>
      <c r="B7">
        <v>1527.5959700000001</v>
      </c>
      <c r="C7">
        <v>-31.5</v>
      </c>
    </row>
    <row r="8" spans="1:5" x14ac:dyDescent="0.25">
      <c r="A8" t="s">
        <v>1321</v>
      </c>
      <c r="B8">
        <v>1527.5994000000001</v>
      </c>
      <c r="C8">
        <v>-31.5</v>
      </c>
    </row>
    <row r="9" spans="1:5" x14ac:dyDescent="0.25">
      <c r="A9" t="s">
        <v>1322</v>
      </c>
      <c r="B9">
        <v>1527.6023299999999</v>
      </c>
      <c r="C9">
        <v>-31.4</v>
      </c>
    </row>
    <row r="10" spans="1:5" x14ac:dyDescent="0.25">
      <c r="A10" t="s">
        <v>1323</v>
      </c>
      <c r="B10">
        <v>1527.6074000000001</v>
      </c>
      <c r="C10">
        <v>-31.6</v>
      </c>
    </row>
    <row r="11" spans="1:5" x14ac:dyDescent="0.25">
      <c r="A11" t="s">
        <v>1324</v>
      </c>
      <c r="B11">
        <v>1527.6077499999999</v>
      </c>
      <c r="C11">
        <v>-31.7</v>
      </c>
    </row>
    <row r="12" spans="1:5" x14ac:dyDescent="0.25">
      <c r="A12" t="s">
        <v>1325</v>
      </c>
      <c r="B12">
        <v>1527.60752</v>
      </c>
      <c r="C12">
        <v>-31.7</v>
      </c>
    </row>
    <row r="13" spans="1:5" x14ac:dyDescent="0.25">
      <c r="A13" t="s">
        <v>1326</v>
      </c>
      <c r="B13">
        <v>1527.60769</v>
      </c>
      <c r="C13">
        <v>-31.8</v>
      </c>
    </row>
    <row r="14" spans="1:5" x14ac:dyDescent="0.25">
      <c r="A14" t="s">
        <v>1327</v>
      </c>
      <c r="B14">
        <v>1527.6075800000001</v>
      </c>
      <c r="C14">
        <v>-31.6</v>
      </c>
    </row>
    <row r="15" spans="1:5" x14ac:dyDescent="0.25">
      <c r="A15" t="s">
        <v>1328</v>
      </c>
      <c r="B15">
        <v>1527.6079400000001</v>
      </c>
      <c r="C15">
        <v>-31.6</v>
      </c>
    </row>
    <row r="16" spans="1:5" x14ac:dyDescent="0.25">
      <c r="A16" t="s">
        <v>1329</v>
      </c>
      <c r="B16">
        <v>1527.60733</v>
      </c>
      <c r="C16">
        <v>-31.7</v>
      </c>
    </row>
    <row r="17" spans="1:3" x14ac:dyDescent="0.25">
      <c r="A17" t="s">
        <v>1330</v>
      </c>
      <c r="B17">
        <v>1527.60736</v>
      </c>
      <c r="C17">
        <v>-31.9</v>
      </c>
    </row>
    <row r="18" spans="1:3" x14ac:dyDescent="0.25">
      <c r="A18" t="s">
        <v>1331</v>
      </c>
      <c r="B18">
        <v>1527.6065799999999</v>
      </c>
      <c r="C18">
        <v>-31.7</v>
      </c>
    </row>
    <row r="19" spans="1:3" x14ac:dyDescent="0.25">
      <c r="A19" t="s">
        <v>1332</v>
      </c>
      <c r="B19">
        <v>1527.6065799999999</v>
      </c>
      <c r="C19">
        <v>-31.7</v>
      </c>
    </row>
    <row r="20" spans="1:3" x14ac:dyDescent="0.25">
      <c r="A20" t="s">
        <v>1333</v>
      </c>
      <c r="B20">
        <v>1527.60609</v>
      </c>
      <c r="C20">
        <v>-31.7</v>
      </c>
    </row>
    <row r="21" spans="1:3" x14ac:dyDescent="0.25">
      <c r="A21" t="s">
        <v>1334</v>
      </c>
      <c r="B21">
        <v>1527.60598</v>
      </c>
      <c r="C21">
        <v>-31.7</v>
      </c>
    </row>
    <row r="22" spans="1:3" x14ac:dyDescent="0.25">
      <c r="A22" t="s">
        <v>1335</v>
      </c>
      <c r="B22">
        <v>1527.6061500000001</v>
      </c>
      <c r="C22">
        <v>-31.7</v>
      </c>
    </row>
    <row r="23" spans="1:3" x14ac:dyDescent="0.25">
      <c r="A23" t="s">
        <v>1336</v>
      </c>
      <c r="B23">
        <v>1527.6061500000001</v>
      </c>
      <c r="C23">
        <v>-31.7</v>
      </c>
    </row>
    <row r="24" spans="1:3" x14ac:dyDescent="0.25">
      <c r="A24" t="s">
        <v>1337</v>
      </c>
      <c r="B24">
        <v>1527.60565</v>
      </c>
      <c r="C24">
        <v>-31.9</v>
      </c>
    </row>
    <row r="25" spans="1:3" x14ac:dyDescent="0.25">
      <c r="A25" t="s">
        <v>1338</v>
      </c>
      <c r="B25">
        <v>1527.6055899999999</v>
      </c>
      <c r="C25">
        <v>-31.9</v>
      </c>
    </row>
    <row r="26" spans="1:3" x14ac:dyDescent="0.25">
      <c r="A26" t="s">
        <v>1339</v>
      </c>
      <c r="B26">
        <v>1527.60502</v>
      </c>
      <c r="C26">
        <v>-31.9</v>
      </c>
    </row>
    <row r="27" spans="1:3" x14ac:dyDescent="0.25">
      <c r="A27" t="s">
        <v>1340</v>
      </c>
      <c r="B27">
        <v>1527.60518</v>
      </c>
      <c r="C27">
        <v>-31.9</v>
      </c>
    </row>
    <row r="28" spans="1:3" x14ac:dyDescent="0.25">
      <c r="A28" t="s">
        <v>1341</v>
      </c>
      <c r="B28">
        <v>1527.6052099999999</v>
      </c>
      <c r="C28">
        <v>-31.9</v>
      </c>
    </row>
    <row r="29" spans="1:3" x14ac:dyDescent="0.25">
      <c r="A29" t="s">
        <v>1342</v>
      </c>
      <c r="B29">
        <v>1527.60517</v>
      </c>
      <c r="C29">
        <v>-32</v>
      </c>
    </row>
    <row r="30" spans="1:3" x14ac:dyDescent="0.25">
      <c r="A30" t="s">
        <v>1343</v>
      </c>
      <c r="B30">
        <v>1527.6047799999999</v>
      </c>
      <c r="C30">
        <v>-31.9</v>
      </c>
    </row>
    <row r="31" spans="1:3" x14ac:dyDescent="0.25">
      <c r="A31" t="s">
        <v>1344</v>
      </c>
      <c r="B31">
        <v>1527.6043</v>
      </c>
      <c r="C31">
        <v>-32.1</v>
      </c>
    </row>
    <row r="32" spans="1:3" x14ac:dyDescent="0.25">
      <c r="A32" t="s">
        <v>1345</v>
      </c>
      <c r="B32">
        <v>1527.60436</v>
      </c>
      <c r="C32">
        <v>-31.9</v>
      </c>
    </row>
    <row r="33" spans="1:3" x14ac:dyDescent="0.25">
      <c r="A33" t="s">
        <v>1346</v>
      </c>
      <c r="B33">
        <v>1527.6045099999999</v>
      </c>
      <c r="C33">
        <v>-31.9</v>
      </c>
    </row>
    <row r="34" spans="1:3" x14ac:dyDescent="0.25">
      <c r="A34" t="s">
        <v>1347</v>
      </c>
      <c r="B34">
        <v>1527.6045999999999</v>
      </c>
      <c r="C34">
        <v>-31.9</v>
      </c>
    </row>
    <row r="35" spans="1:3" x14ac:dyDescent="0.25">
      <c r="A35" t="s">
        <v>1348</v>
      </c>
      <c r="B35">
        <v>1527.60437</v>
      </c>
      <c r="C35">
        <v>-31.9</v>
      </c>
    </row>
    <row r="36" spans="1:3" x14ac:dyDescent="0.25">
      <c r="A36" t="s">
        <v>1349</v>
      </c>
      <c r="B36">
        <v>1527.6042199999999</v>
      </c>
      <c r="C36">
        <v>-31.9</v>
      </c>
    </row>
    <row r="37" spans="1:3" x14ac:dyDescent="0.25">
      <c r="A37" t="s">
        <v>1350</v>
      </c>
      <c r="B37">
        <v>1527.6045799999999</v>
      </c>
      <c r="C37">
        <v>-32</v>
      </c>
    </row>
    <row r="38" spans="1:3" x14ac:dyDescent="0.25">
      <c r="A38" t="s">
        <v>1351</v>
      </c>
      <c r="B38">
        <v>1527.60474</v>
      </c>
      <c r="C38">
        <v>-32</v>
      </c>
    </row>
    <row r="39" spans="1:3" x14ac:dyDescent="0.25">
      <c r="A39" t="s">
        <v>1352</v>
      </c>
      <c r="B39">
        <v>1527.6050299999999</v>
      </c>
      <c r="C39">
        <v>-32</v>
      </c>
    </row>
    <row r="40" spans="1:3" x14ac:dyDescent="0.25">
      <c r="A40" t="s">
        <v>1353</v>
      </c>
      <c r="B40">
        <v>1527.60482</v>
      </c>
      <c r="C40">
        <v>-32</v>
      </c>
    </row>
    <row r="41" spans="1:3" x14ac:dyDescent="0.25">
      <c r="A41" t="s">
        <v>1354</v>
      </c>
      <c r="B41">
        <v>1527.6051</v>
      </c>
      <c r="C41">
        <v>-32</v>
      </c>
    </row>
    <row r="42" spans="1:3" x14ac:dyDescent="0.25">
      <c r="A42" t="s">
        <v>1355</v>
      </c>
      <c r="B42">
        <v>1527.6046899999999</v>
      </c>
      <c r="C42">
        <v>-32</v>
      </c>
    </row>
    <row r="43" spans="1:3" x14ac:dyDescent="0.25">
      <c r="A43" t="s">
        <v>1356</v>
      </c>
      <c r="B43">
        <v>1527.6047000000001</v>
      </c>
      <c r="C43">
        <v>-32</v>
      </c>
    </row>
    <row r="44" spans="1:3" x14ac:dyDescent="0.25">
      <c r="A44" t="s">
        <v>1357</v>
      </c>
      <c r="B44">
        <v>1527.6047100000001</v>
      </c>
      <c r="C44">
        <v>-32.200000000000003</v>
      </c>
    </row>
    <row r="45" spans="1:3" x14ac:dyDescent="0.25">
      <c r="A45" t="s">
        <v>1358</v>
      </c>
      <c r="B45">
        <v>1527.6050299999999</v>
      </c>
      <c r="C45">
        <v>-32.1</v>
      </c>
    </row>
    <row r="46" spans="1:3" x14ac:dyDescent="0.25">
      <c r="A46" t="s">
        <v>1359</v>
      </c>
      <c r="B46">
        <v>1527.60472</v>
      </c>
      <c r="C46">
        <v>-32.1</v>
      </c>
    </row>
    <row r="47" spans="1:3" x14ac:dyDescent="0.25">
      <c r="A47" t="s">
        <v>1360</v>
      </c>
      <c r="B47">
        <v>1527.6049800000001</v>
      </c>
      <c r="C47">
        <v>-32.299999999999997</v>
      </c>
    </row>
    <row r="48" spans="1:3" x14ac:dyDescent="0.25">
      <c r="A48" t="s">
        <v>1361</v>
      </c>
      <c r="B48">
        <v>1527.6050700000001</v>
      </c>
      <c r="C48">
        <v>-32.1</v>
      </c>
    </row>
    <row r="49" spans="1:3" x14ac:dyDescent="0.25">
      <c r="A49" t="s">
        <v>1362</v>
      </c>
      <c r="B49">
        <v>1527.6048000000001</v>
      </c>
      <c r="C49">
        <v>-32</v>
      </c>
    </row>
    <row r="50" spans="1:3" x14ac:dyDescent="0.25">
      <c r="A50" t="s">
        <v>1363</v>
      </c>
      <c r="B50">
        <v>1527.9933900000001</v>
      </c>
      <c r="C50">
        <v>-30.4</v>
      </c>
    </row>
    <row r="51" spans="1:3" x14ac:dyDescent="0.25">
      <c r="A51" t="s">
        <v>1364</v>
      </c>
      <c r="B51">
        <v>1527.9939300000001</v>
      </c>
      <c r="C51">
        <v>-30.2</v>
      </c>
    </row>
    <row r="52" spans="1:3" x14ac:dyDescent="0.25">
      <c r="A52" t="s">
        <v>1365</v>
      </c>
      <c r="B52">
        <v>1527.9936399999999</v>
      </c>
      <c r="C52">
        <v>-30.3</v>
      </c>
    </row>
    <row r="53" spans="1:3" x14ac:dyDescent="0.25">
      <c r="A53" t="s">
        <v>1366</v>
      </c>
      <c r="B53">
        <v>1527.99369</v>
      </c>
      <c r="C53">
        <v>-30.4</v>
      </c>
    </row>
    <row r="54" spans="1:3" x14ac:dyDescent="0.25">
      <c r="A54" t="s">
        <v>1367</v>
      </c>
      <c r="B54">
        <v>1527.99323</v>
      </c>
      <c r="C54">
        <v>-30.4</v>
      </c>
    </row>
    <row r="55" spans="1:3" x14ac:dyDescent="0.25">
      <c r="A55" t="s">
        <v>1368</v>
      </c>
      <c r="B55">
        <v>1527.9927399999999</v>
      </c>
      <c r="C55">
        <v>-30.3</v>
      </c>
    </row>
    <row r="56" spans="1:3" x14ac:dyDescent="0.25">
      <c r="A56" t="s">
        <v>1369</v>
      </c>
      <c r="B56">
        <v>1527.99272</v>
      </c>
      <c r="C56">
        <v>-30.5</v>
      </c>
    </row>
    <row r="57" spans="1:3" x14ac:dyDescent="0.25">
      <c r="A57" t="s">
        <v>1370</v>
      </c>
      <c r="B57">
        <v>1527.99288</v>
      </c>
      <c r="C57">
        <v>-30.5</v>
      </c>
    </row>
    <row r="58" spans="1:3" x14ac:dyDescent="0.25">
      <c r="A58" t="s">
        <v>1371</v>
      </c>
      <c r="B58">
        <v>1527.99252</v>
      </c>
      <c r="C58">
        <v>-30.4</v>
      </c>
    </row>
    <row r="59" spans="1:3" x14ac:dyDescent="0.25">
      <c r="A59" t="s">
        <v>1372</v>
      </c>
      <c r="B59">
        <v>1527.9929500000001</v>
      </c>
      <c r="C59">
        <v>-30.5</v>
      </c>
    </row>
    <row r="60" spans="1:3" x14ac:dyDescent="0.25">
      <c r="A60" t="s">
        <v>1373</v>
      </c>
      <c r="B60">
        <v>1527.99227</v>
      </c>
      <c r="C60">
        <v>-30.5</v>
      </c>
    </row>
    <row r="61" spans="1:3" x14ac:dyDescent="0.25">
      <c r="A61" t="s">
        <v>1374</v>
      </c>
      <c r="B61">
        <v>1527.9925900000001</v>
      </c>
      <c r="C61">
        <v>-30.6</v>
      </c>
    </row>
    <row r="62" spans="1:3" x14ac:dyDescent="0.25">
      <c r="A62" t="s">
        <v>1375</v>
      </c>
      <c r="B62">
        <v>1527.99296</v>
      </c>
      <c r="C62">
        <v>-30.4</v>
      </c>
    </row>
    <row r="63" spans="1:3" x14ac:dyDescent="0.25">
      <c r="A63" t="s">
        <v>1376</v>
      </c>
      <c r="B63">
        <v>1527.9926700000001</v>
      </c>
      <c r="C63">
        <v>-30.6</v>
      </c>
    </row>
    <row r="64" spans="1:3" x14ac:dyDescent="0.25">
      <c r="A64" t="s">
        <v>1377</v>
      </c>
      <c r="B64">
        <v>1527.9929999999999</v>
      </c>
      <c r="C64">
        <v>-30.5</v>
      </c>
    </row>
    <row r="65" spans="1:3" x14ac:dyDescent="0.25">
      <c r="A65" t="s">
        <v>1378</v>
      </c>
      <c r="B65">
        <v>1527.99314</v>
      </c>
      <c r="C65">
        <v>-30.6</v>
      </c>
    </row>
    <row r="66" spans="1:3" x14ac:dyDescent="0.25">
      <c r="A66" t="s">
        <v>1379</v>
      </c>
      <c r="B66">
        <v>1527.9930199999999</v>
      </c>
      <c r="C66">
        <v>-30.4</v>
      </c>
    </row>
    <row r="67" spans="1:3" x14ac:dyDescent="0.25">
      <c r="A67" t="s">
        <v>1380</v>
      </c>
      <c r="B67">
        <v>1527.9928500000001</v>
      </c>
      <c r="C67">
        <v>-30.5</v>
      </c>
    </row>
    <row r="68" spans="1:3" x14ac:dyDescent="0.25">
      <c r="A68" t="s">
        <v>1381</v>
      </c>
      <c r="B68">
        <v>1527.9933000000001</v>
      </c>
      <c r="C68">
        <v>-30.7</v>
      </c>
    </row>
    <row r="69" spans="1:3" x14ac:dyDescent="0.25">
      <c r="A69" t="s">
        <v>1382</v>
      </c>
      <c r="B69">
        <v>1527.9936299999999</v>
      </c>
      <c r="C69">
        <v>-30.7</v>
      </c>
    </row>
    <row r="70" spans="1:3" x14ac:dyDescent="0.25">
      <c r="A70" t="s">
        <v>1383</v>
      </c>
      <c r="B70">
        <v>1527.9933900000001</v>
      </c>
      <c r="C70">
        <v>-30.6</v>
      </c>
    </row>
    <row r="71" spans="1:3" x14ac:dyDescent="0.25">
      <c r="A71" t="s">
        <v>1384</v>
      </c>
      <c r="B71">
        <v>1527.99352</v>
      </c>
      <c r="C71">
        <v>-30.7</v>
      </c>
    </row>
    <row r="72" spans="1:3" x14ac:dyDescent="0.25">
      <c r="A72" t="s">
        <v>1385</v>
      </c>
      <c r="B72">
        <v>1527.9936399999999</v>
      </c>
      <c r="C72">
        <v>-30.7</v>
      </c>
    </row>
    <row r="73" spans="1:3" x14ac:dyDescent="0.25">
      <c r="A73" t="s">
        <v>1386</v>
      </c>
      <c r="B73">
        <v>1527.9936299999999</v>
      </c>
      <c r="C73">
        <v>-30.8</v>
      </c>
    </row>
    <row r="74" spans="1:3" x14ac:dyDescent="0.25">
      <c r="A74" t="s">
        <v>1387</v>
      </c>
      <c r="B74">
        <v>1527.9934800000001</v>
      </c>
      <c r="C74">
        <v>-30.8</v>
      </c>
    </row>
    <row r="75" spans="1:3" x14ac:dyDescent="0.25">
      <c r="A75" t="s">
        <v>1388</v>
      </c>
      <c r="B75">
        <v>1527.99344</v>
      </c>
      <c r="C75">
        <v>-30.8</v>
      </c>
    </row>
    <row r="76" spans="1:3" x14ac:dyDescent="0.25">
      <c r="A76" t="s">
        <v>1389</v>
      </c>
      <c r="B76">
        <v>1527.99368</v>
      </c>
      <c r="C76">
        <v>-30.9</v>
      </c>
    </row>
    <row r="77" spans="1:3" x14ac:dyDescent="0.25">
      <c r="A77" t="s">
        <v>1390</v>
      </c>
      <c r="B77">
        <v>1527.9933900000001</v>
      </c>
      <c r="C77">
        <v>-30.9</v>
      </c>
    </row>
    <row r="78" spans="1:3" x14ac:dyDescent="0.25">
      <c r="A78" t="s">
        <v>1391</v>
      </c>
      <c r="B78">
        <v>1527.9936600000001</v>
      </c>
      <c r="C78">
        <v>-30.8</v>
      </c>
    </row>
    <row r="79" spans="1:3" x14ac:dyDescent="0.25">
      <c r="A79" t="s">
        <v>1392</v>
      </c>
      <c r="B79">
        <v>1527.9941699999999</v>
      </c>
      <c r="C79">
        <v>-30.7</v>
      </c>
    </row>
    <row r="80" spans="1:3" x14ac:dyDescent="0.25">
      <c r="A80" t="s">
        <v>1393</v>
      </c>
      <c r="B80">
        <v>1527.9941699999999</v>
      </c>
      <c r="C80">
        <v>-30.8</v>
      </c>
    </row>
    <row r="81" spans="1:3" x14ac:dyDescent="0.25">
      <c r="A81" t="s">
        <v>1394</v>
      </c>
      <c r="B81">
        <v>1527.9939300000001</v>
      </c>
      <c r="C81">
        <v>-30.9</v>
      </c>
    </row>
    <row r="82" spans="1:3" x14ac:dyDescent="0.25">
      <c r="A82" t="s">
        <v>1395</v>
      </c>
      <c r="B82">
        <v>1527.9937399999999</v>
      </c>
      <c r="C82">
        <v>-30.8</v>
      </c>
    </row>
    <row r="83" spans="1:3" x14ac:dyDescent="0.25">
      <c r="A83" t="s">
        <v>1396</v>
      </c>
      <c r="B83">
        <v>1527.9933599999999</v>
      </c>
      <c r="C83">
        <v>-30.8</v>
      </c>
    </row>
    <row r="84" spans="1:3" x14ac:dyDescent="0.25">
      <c r="A84" t="s">
        <v>1397</v>
      </c>
      <c r="B84">
        <v>1527.99368</v>
      </c>
      <c r="C84">
        <v>-31</v>
      </c>
    </row>
    <row r="85" spans="1:3" x14ac:dyDescent="0.25">
      <c r="A85" t="s">
        <v>1398</v>
      </c>
      <c r="B85">
        <v>1527.9938099999999</v>
      </c>
      <c r="C85">
        <v>-30.9</v>
      </c>
    </row>
    <row r="86" spans="1:3" x14ac:dyDescent="0.25">
      <c r="A86" t="s">
        <v>1399</v>
      </c>
      <c r="B86">
        <v>1527.99387</v>
      </c>
      <c r="C86">
        <v>-30.9</v>
      </c>
    </row>
    <row r="87" spans="1:3" x14ac:dyDescent="0.25">
      <c r="A87" t="s">
        <v>1400</v>
      </c>
      <c r="B87">
        <v>1527.9938500000001</v>
      </c>
      <c r="C87">
        <v>-31</v>
      </c>
    </row>
    <row r="88" spans="1:3" x14ac:dyDescent="0.25">
      <c r="A88" t="s">
        <v>1401</v>
      </c>
      <c r="B88">
        <v>1527.9935700000001</v>
      </c>
      <c r="C88">
        <v>-31.1</v>
      </c>
    </row>
    <row r="89" spans="1:3" x14ac:dyDescent="0.25">
      <c r="A89" t="s">
        <v>1402</v>
      </c>
      <c r="B89">
        <v>1527.9935599999999</v>
      </c>
      <c r="C89">
        <v>-31.1</v>
      </c>
    </row>
    <row r="90" spans="1:3" x14ac:dyDescent="0.25">
      <c r="A90" t="s">
        <v>1403</v>
      </c>
      <c r="B90">
        <v>1527.9935700000001</v>
      </c>
      <c r="C90">
        <v>-31</v>
      </c>
    </row>
    <row r="91" spans="1:3" x14ac:dyDescent="0.25">
      <c r="A91" t="s">
        <v>1404</v>
      </c>
      <c r="B91">
        <v>1527.99371</v>
      </c>
      <c r="C91">
        <v>-31.1</v>
      </c>
    </row>
    <row r="92" spans="1:3" x14ac:dyDescent="0.25">
      <c r="A92" t="s">
        <v>1405</v>
      </c>
      <c r="B92">
        <v>1527.99315</v>
      </c>
      <c r="C92">
        <v>-30.9</v>
      </c>
    </row>
    <row r="93" spans="1:3" x14ac:dyDescent="0.25">
      <c r="A93" t="s">
        <v>1406</v>
      </c>
      <c r="B93">
        <v>1527.99378</v>
      </c>
      <c r="C93">
        <v>-31.1</v>
      </c>
    </row>
    <row r="94" spans="1:3" x14ac:dyDescent="0.25">
      <c r="A94" t="s">
        <v>1407</v>
      </c>
      <c r="B94">
        <v>1527.9937399999999</v>
      </c>
      <c r="C94">
        <v>-31</v>
      </c>
    </row>
    <row r="95" spans="1:3" x14ac:dyDescent="0.25">
      <c r="A95" t="s">
        <v>1408</v>
      </c>
      <c r="B95">
        <v>1527.9939300000001</v>
      </c>
      <c r="C95">
        <v>-31.1</v>
      </c>
    </row>
    <row r="96" spans="1:3" x14ac:dyDescent="0.25">
      <c r="A96" t="s">
        <v>1409</v>
      </c>
      <c r="B96">
        <v>1527.99377</v>
      </c>
      <c r="C96">
        <v>-31</v>
      </c>
    </row>
    <row r="97" spans="1:3" x14ac:dyDescent="0.25">
      <c r="A97" t="s">
        <v>1410</v>
      </c>
      <c r="B97">
        <v>1527.9940099999999</v>
      </c>
      <c r="C97">
        <v>-31</v>
      </c>
    </row>
    <row r="98" spans="1:3" x14ac:dyDescent="0.25">
      <c r="A98" t="s">
        <v>1411</v>
      </c>
      <c r="B98">
        <v>1527.99389</v>
      </c>
      <c r="C98">
        <v>-31</v>
      </c>
    </row>
    <row r="99" spans="1:3" x14ac:dyDescent="0.25">
      <c r="A99" t="s">
        <v>1412</v>
      </c>
      <c r="B99">
        <v>1527.99396</v>
      </c>
      <c r="C99">
        <v>-30.9</v>
      </c>
    </row>
    <row r="100" spans="1:3" x14ac:dyDescent="0.25">
      <c r="A100" t="s">
        <v>1413</v>
      </c>
      <c r="B100">
        <v>1528.3956700000001</v>
      </c>
      <c r="C100">
        <v>-29.7</v>
      </c>
    </row>
    <row r="101" spans="1:3" x14ac:dyDescent="0.25">
      <c r="A101" t="s">
        <v>1414</v>
      </c>
      <c r="B101">
        <v>1528.3844300000001</v>
      </c>
      <c r="C101">
        <v>-29.8</v>
      </c>
    </row>
    <row r="102" spans="1:3" x14ac:dyDescent="0.25">
      <c r="A102" t="s">
        <v>1415</v>
      </c>
      <c r="B102">
        <v>1528.38384</v>
      </c>
      <c r="C102">
        <v>-29.8</v>
      </c>
    </row>
    <row r="103" spans="1:3" x14ac:dyDescent="0.25">
      <c r="A103" t="s">
        <v>1416</v>
      </c>
      <c r="B103">
        <v>1528.3844899999999</v>
      </c>
      <c r="C103">
        <v>-29.8</v>
      </c>
    </row>
    <row r="104" spans="1:3" x14ac:dyDescent="0.25">
      <c r="A104" t="s">
        <v>1417</v>
      </c>
      <c r="B104">
        <v>1528.38429</v>
      </c>
      <c r="C104">
        <v>-29.8</v>
      </c>
    </row>
    <row r="105" spans="1:3" x14ac:dyDescent="0.25">
      <c r="A105" t="s">
        <v>1418</v>
      </c>
      <c r="B105">
        <v>1528.38381</v>
      </c>
      <c r="C105">
        <v>-29.9</v>
      </c>
    </row>
    <row r="106" spans="1:3" x14ac:dyDescent="0.25">
      <c r="A106" t="s">
        <v>1419</v>
      </c>
      <c r="B106">
        <v>1528.3837900000001</v>
      </c>
      <c r="C106">
        <v>-29.7</v>
      </c>
    </row>
    <row r="107" spans="1:3" x14ac:dyDescent="0.25">
      <c r="A107" t="s">
        <v>1420</v>
      </c>
      <c r="B107">
        <v>1528.3832299999999</v>
      </c>
      <c r="C107">
        <v>-29.9</v>
      </c>
    </row>
    <row r="108" spans="1:3" x14ac:dyDescent="0.25">
      <c r="A108" t="s">
        <v>1421</v>
      </c>
      <c r="B108">
        <v>1528.3831700000001</v>
      </c>
      <c r="C108">
        <v>-29.8</v>
      </c>
    </row>
    <row r="109" spans="1:3" x14ac:dyDescent="0.25">
      <c r="A109" t="s">
        <v>1422</v>
      </c>
      <c r="B109">
        <v>1528.3831</v>
      </c>
      <c r="C109">
        <v>-29.8</v>
      </c>
    </row>
    <row r="110" spans="1:3" x14ac:dyDescent="0.25">
      <c r="A110" t="s">
        <v>1423</v>
      </c>
      <c r="B110">
        <v>1528.38285</v>
      </c>
      <c r="C110">
        <v>-29.8</v>
      </c>
    </row>
    <row r="111" spans="1:3" x14ac:dyDescent="0.25">
      <c r="A111" t="s">
        <v>1424</v>
      </c>
      <c r="B111">
        <v>1528.38283</v>
      </c>
      <c r="C111">
        <v>-29.9</v>
      </c>
    </row>
    <row r="112" spans="1:3" x14ac:dyDescent="0.25">
      <c r="A112" t="s">
        <v>1425</v>
      </c>
      <c r="B112">
        <v>1528.38276</v>
      </c>
      <c r="C112">
        <v>-29.9</v>
      </c>
    </row>
    <row r="113" spans="1:3" x14ac:dyDescent="0.25">
      <c r="A113" t="s">
        <v>1426</v>
      </c>
      <c r="B113">
        <v>1528.38249</v>
      </c>
      <c r="C113">
        <v>-30</v>
      </c>
    </row>
    <row r="114" spans="1:3" x14ac:dyDescent="0.25">
      <c r="A114" t="s">
        <v>1427</v>
      </c>
      <c r="B114">
        <v>1528.38284</v>
      </c>
      <c r="C114">
        <v>-29.9</v>
      </c>
    </row>
    <row r="115" spans="1:3" x14ac:dyDescent="0.25">
      <c r="A115" t="s">
        <v>1428</v>
      </c>
      <c r="B115">
        <v>1528.3825300000001</v>
      </c>
      <c r="C115">
        <v>-29.9</v>
      </c>
    </row>
    <row r="116" spans="1:3" x14ac:dyDescent="0.25">
      <c r="A116" t="s">
        <v>1429</v>
      </c>
      <c r="B116">
        <v>1528.38294</v>
      </c>
      <c r="C116">
        <v>-29.9</v>
      </c>
    </row>
    <row r="117" spans="1:3" x14ac:dyDescent="0.25">
      <c r="A117" t="s">
        <v>1430</v>
      </c>
      <c r="B117">
        <v>1528.3829000000001</v>
      </c>
      <c r="C117">
        <v>-29.9</v>
      </c>
    </row>
    <row r="118" spans="1:3" x14ac:dyDescent="0.25">
      <c r="A118" t="s">
        <v>1431</v>
      </c>
      <c r="B118">
        <v>1528.3829499999999</v>
      </c>
      <c r="C118">
        <v>-30.1</v>
      </c>
    </row>
    <row r="119" spans="1:3" x14ac:dyDescent="0.25">
      <c r="A119" t="s">
        <v>1432</v>
      </c>
      <c r="B119">
        <v>1528.3831600000001</v>
      </c>
      <c r="C119">
        <v>-30</v>
      </c>
    </row>
    <row r="120" spans="1:3" x14ac:dyDescent="0.25">
      <c r="A120" t="s">
        <v>1433</v>
      </c>
      <c r="B120">
        <v>1528.38345</v>
      </c>
      <c r="C120">
        <v>-30</v>
      </c>
    </row>
    <row r="121" spans="1:3" x14ac:dyDescent="0.25">
      <c r="A121" t="s">
        <v>1434</v>
      </c>
      <c r="B121">
        <v>1528.3840600000001</v>
      </c>
      <c r="C121">
        <v>-30</v>
      </c>
    </row>
    <row r="122" spans="1:3" x14ac:dyDescent="0.25">
      <c r="A122" t="s">
        <v>1435</v>
      </c>
      <c r="B122">
        <v>1528.3837100000001</v>
      </c>
      <c r="C122">
        <v>-30</v>
      </c>
    </row>
    <row r="123" spans="1:3" x14ac:dyDescent="0.25">
      <c r="A123" t="s">
        <v>1436</v>
      </c>
      <c r="B123">
        <v>1528.38384</v>
      </c>
      <c r="C123">
        <v>-30</v>
      </c>
    </row>
    <row r="124" spans="1:3" x14ac:dyDescent="0.25">
      <c r="A124" t="s">
        <v>1437</v>
      </c>
      <c r="B124">
        <v>1528.38392</v>
      </c>
      <c r="C124">
        <v>-30</v>
      </c>
    </row>
    <row r="125" spans="1:3" x14ac:dyDescent="0.25">
      <c r="A125" t="s">
        <v>1438</v>
      </c>
      <c r="B125">
        <v>1528.3838699999999</v>
      </c>
      <c r="C125">
        <v>-30.3</v>
      </c>
    </row>
    <row r="126" spans="1:3" x14ac:dyDescent="0.25">
      <c r="A126" t="s">
        <v>1439</v>
      </c>
      <c r="B126">
        <v>1528.3837699999999</v>
      </c>
      <c r="C126">
        <v>-30.1</v>
      </c>
    </row>
    <row r="127" spans="1:3" x14ac:dyDescent="0.25">
      <c r="A127" t="s">
        <v>1440</v>
      </c>
      <c r="B127">
        <v>1528.38363</v>
      </c>
      <c r="C127">
        <v>-30.1</v>
      </c>
    </row>
    <row r="128" spans="1:3" x14ac:dyDescent="0.25">
      <c r="A128" t="s">
        <v>1441</v>
      </c>
      <c r="B128">
        <v>1528.38382</v>
      </c>
      <c r="C128">
        <v>-30.1</v>
      </c>
    </row>
    <row r="129" spans="1:3" x14ac:dyDescent="0.25">
      <c r="A129" t="s">
        <v>1442</v>
      </c>
      <c r="B129">
        <v>1528.38417</v>
      </c>
      <c r="C129">
        <v>-30.2</v>
      </c>
    </row>
    <row r="130" spans="1:3" x14ac:dyDescent="0.25">
      <c r="A130" t="s">
        <v>1443</v>
      </c>
      <c r="B130">
        <v>1528.3841299999999</v>
      </c>
      <c r="C130">
        <v>-30.2</v>
      </c>
    </row>
    <row r="131" spans="1:3" x14ac:dyDescent="0.25">
      <c r="A131" t="s">
        <v>1444</v>
      </c>
      <c r="B131">
        <v>1528.38427</v>
      </c>
      <c r="C131">
        <v>-30.3</v>
      </c>
    </row>
    <row r="132" spans="1:3" x14ac:dyDescent="0.25">
      <c r="A132" t="s">
        <v>1445</v>
      </c>
      <c r="B132">
        <v>1528.3842999999999</v>
      </c>
      <c r="C132">
        <v>-30.1</v>
      </c>
    </row>
    <row r="133" spans="1:3" x14ac:dyDescent="0.25">
      <c r="A133" t="s">
        <v>1446</v>
      </c>
      <c r="B133">
        <v>1528.38446</v>
      </c>
      <c r="C133">
        <v>-30.2</v>
      </c>
    </row>
    <row r="134" spans="1:3" x14ac:dyDescent="0.25">
      <c r="A134" t="s">
        <v>1447</v>
      </c>
      <c r="B134">
        <v>1528.3845100000001</v>
      </c>
      <c r="C134">
        <v>-30.3</v>
      </c>
    </row>
    <row r="135" spans="1:3" x14ac:dyDescent="0.25">
      <c r="A135" t="s">
        <v>1448</v>
      </c>
      <c r="B135">
        <v>1528.3843400000001</v>
      </c>
      <c r="C135">
        <v>-30.3</v>
      </c>
    </row>
    <row r="136" spans="1:3" x14ac:dyDescent="0.25">
      <c r="A136" t="s">
        <v>1449</v>
      </c>
      <c r="B136">
        <v>1528.3844999999999</v>
      </c>
      <c r="C136">
        <v>-30.3</v>
      </c>
    </row>
    <row r="137" spans="1:3" x14ac:dyDescent="0.25">
      <c r="A137" t="s">
        <v>1450</v>
      </c>
      <c r="B137">
        <v>1528.38447</v>
      </c>
      <c r="C137">
        <v>-30.3</v>
      </c>
    </row>
    <row r="138" spans="1:3" x14ac:dyDescent="0.25">
      <c r="A138" t="s">
        <v>1451</v>
      </c>
      <c r="B138">
        <v>1528.3844099999999</v>
      </c>
      <c r="C138">
        <v>-30.3</v>
      </c>
    </row>
    <row r="139" spans="1:3" x14ac:dyDescent="0.25">
      <c r="A139" t="s">
        <v>1452</v>
      </c>
      <c r="B139">
        <v>1528.38417</v>
      </c>
      <c r="C139">
        <v>-30.4</v>
      </c>
    </row>
    <row r="140" spans="1:3" x14ac:dyDescent="0.25">
      <c r="A140" t="s">
        <v>1453</v>
      </c>
      <c r="B140">
        <v>1528.38454</v>
      </c>
      <c r="C140">
        <v>-30.4</v>
      </c>
    </row>
    <row r="141" spans="1:3" x14ac:dyDescent="0.25">
      <c r="A141" t="s">
        <v>1454</v>
      </c>
      <c r="B141">
        <v>1528.384</v>
      </c>
      <c r="C141">
        <v>-30.4</v>
      </c>
    </row>
    <row r="142" spans="1:3" x14ac:dyDescent="0.25">
      <c r="A142" t="s">
        <v>1455</v>
      </c>
      <c r="B142">
        <v>1528.38382</v>
      </c>
      <c r="C142">
        <v>-30.5</v>
      </c>
    </row>
    <row r="143" spans="1:3" x14ac:dyDescent="0.25">
      <c r="A143" t="s">
        <v>1456</v>
      </c>
      <c r="B143">
        <v>1528.38366</v>
      </c>
      <c r="C143">
        <v>-30.5</v>
      </c>
    </row>
    <row r="144" spans="1:3" x14ac:dyDescent="0.25">
      <c r="A144" t="s">
        <v>1457</v>
      </c>
      <c r="B144">
        <v>1528.75794</v>
      </c>
      <c r="C144">
        <v>-30.6</v>
      </c>
    </row>
    <row r="145" spans="1:3" x14ac:dyDescent="0.25">
      <c r="A145" t="s">
        <v>1458</v>
      </c>
      <c r="B145">
        <v>1528.76025</v>
      </c>
      <c r="C145">
        <v>-30.6</v>
      </c>
    </row>
    <row r="146" spans="1:3" x14ac:dyDescent="0.25">
      <c r="A146" t="s">
        <v>1459</v>
      </c>
      <c r="B146">
        <v>1528.76252</v>
      </c>
      <c r="C146">
        <v>-30.5</v>
      </c>
    </row>
    <row r="147" spans="1:3" x14ac:dyDescent="0.25">
      <c r="A147" t="s">
        <v>1460</v>
      </c>
      <c r="B147">
        <v>1528.7660699999999</v>
      </c>
      <c r="C147">
        <v>-30.4</v>
      </c>
    </row>
    <row r="148" spans="1:3" x14ac:dyDescent="0.25">
      <c r="A148" t="s">
        <v>1461</v>
      </c>
      <c r="B148">
        <v>1528.7692500000001</v>
      </c>
      <c r="C148">
        <v>-30.3</v>
      </c>
    </row>
    <row r="149" spans="1:3" x14ac:dyDescent="0.25">
      <c r="A149" t="s">
        <v>1462</v>
      </c>
      <c r="B149">
        <v>1528.77403</v>
      </c>
      <c r="C149">
        <v>-30.3</v>
      </c>
    </row>
    <row r="150" spans="1:3" x14ac:dyDescent="0.25">
      <c r="A150" t="s">
        <v>1463</v>
      </c>
      <c r="B150">
        <v>1528.77701</v>
      </c>
      <c r="C150">
        <v>-30.3</v>
      </c>
    </row>
    <row r="151" spans="1:3" x14ac:dyDescent="0.25">
      <c r="A151" t="s">
        <v>1464</v>
      </c>
      <c r="B151">
        <v>1528.7767699999999</v>
      </c>
      <c r="C151">
        <v>-30.3</v>
      </c>
    </row>
    <row r="152" spans="1:3" x14ac:dyDescent="0.25">
      <c r="A152" t="s">
        <v>1465</v>
      </c>
      <c r="B152">
        <v>1528.7767100000001</v>
      </c>
      <c r="C152">
        <v>-30.3</v>
      </c>
    </row>
    <row r="153" spans="1:3" x14ac:dyDescent="0.25">
      <c r="A153" t="s">
        <v>1466</v>
      </c>
      <c r="B153">
        <v>1528.7769599999999</v>
      </c>
      <c r="C153">
        <v>-30.3</v>
      </c>
    </row>
    <row r="154" spans="1:3" x14ac:dyDescent="0.25">
      <c r="A154" t="s">
        <v>1467</v>
      </c>
      <c r="B154">
        <v>1528.7771499999999</v>
      </c>
      <c r="C154">
        <v>-30.3</v>
      </c>
    </row>
    <row r="155" spans="1:3" x14ac:dyDescent="0.25">
      <c r="A155" t="s">
        <v>1468</v>
      </c>
      <c r="B155">
        <v>1528.7769499999999</v>
      </c>
      <c r="C155">
        <v>-30.3</v>
      </c>
    </row>
    <row r="156" spans="1:3" x14ac:dyDescent="0.25">
      <c r="A156" t="s">
        <v>1469</v>
      </c>
      <c r="B156">
        <v>1528.7765300000001</v>
      </c>
      <c r="C156">
        <v>-30.4</v>
      </c>
    </row>
    <row r="157" spans="1:3" x14ac:dyDescent="0.25">
      <c r="A157" t="s">
        <v>1470</v>
      </c>
      <c r="B157">
        <v>1528.77611</v>
      </c>
      <c r="C157">
        <v>-30.4</v>
      </c>
    </row>
    <row r="158" spans="1:3" x14ac:dyDescent="0.25">
      <c r="A158" t="s">
        <v>1471</v>
      </c>
      <c r="B158">
        <v>1528.77574</v>
      </c>
      <c r="C158">
        <v>-30.5</v>
      </c>
    </row>
    <row r="159" spans="1:3" x14ac:dyDescent="0.25">
      <c r="A159" t="s">
        <v>1472</v>
      </c>
      <c r="B159">
        <v>1528.77592</v>
      </c>
      <c r="C159">
        <v>-30.5</v>
      </c>
    </row>
    <row r="160" spans="1:3" x14ac:dyDescent="0.25">
      <c r="A160" t="s">
        <v>1473</v>
      </c>
      <c r="B160">
        <v>1528.7761499999999</v>
      </c>
      <c r="C160">
        <v>-30.5</v>
      </c>
    </row>
    <row r="161" spans="1:3" x14ac:dyDescent="0.25">
      <c r="A161" t="s">
        <v>1474</v>
      </c>
      <c r="B161">
        <v>1528.77594</v>
      </c>
      <c r="C161">
        <v>-30.6</v>
      </c>
    </row>
    <row r="162" spans="1:3" x14ac:dyDescent="0.25">
      <c r="A162" t="s">
        <v>1475</v>
      </c>
      <c r="B162">
        <v>1528.7757200000001</v>
      </c>
      <c r="C162">
        <v>-30.6</v>
      </c>
    </row>
    <row r="163" spans="1:3" x14ac:dyDescent="0.25">
      <c r="A163" t="s">
        <v>1476</v>
      </c>
      <c r="B163">
        <v>1528.7755199999999</v>
      </c>
      <c r="C163">
        <v>-30.6</v>
      </c>
    </row>
    <row r="164" spans="1:3" x14ac:dyDescent="0.25">
      <c r="A164" t="s">
        <v>1477</v>
      </c>
      <c r="B164">
        <v>1528.7750000000001</v>
      </c>
      <c r="C164">
        <v>-30.5</v>
      </c>
    </row>
    <row r="165" spans="1:3" x14ac:dyDescent="0.25">
      <c r="A165" t="s">
        <v>1478</v>
      </c>
      <c r="B165">
        <v>1528.7742599999999</v>
      </c>
      <c r="C165">
        <v>-30.6</v>
      </c>
    </row>
    <row r="166" spans="1:3" x14ac:dyDescent="0.25">
      <c r="A166" t="s">
        <v>1479</v>
      </c>
      <c r="B166">
        <v>1528.77413</v>
      </c>
      <c r="C166">
        <v>-30.6</v>
      </c>
    </row>
    <row r="167" spans="1:3" x14ac:dyDescent="0.25">
      <c r="A167" t="s">
        <v>1480</v>
      </c>
      <c r="B167">
        <v>1528.7739799999999</v>
      </c>
      <c r="C167">
        <v>-30.6</v>
      </c>
    </row>
    <row r="168" spans="1:3" x14ac:dyDescent="0.25">
      <c r="A168" t="s">
        <v>1481</v>
      </c>
      <c r="B168">
        <v>1528.77387</v>
      </c>
      <c r="C168">
        <v>-30.6</v>
      </c>
    </row>
    <row r="169" spans="1:3" x14ac:dyDescent="0.25">
      <c r="A169" t="s">
        <v>1482</v>
      </c>
      <c r="B169">
        <v>1528.7736299999999</v>
      </c>
      <c r="C169">
        <v>-30.6</v>
      </c>
    </row>
    <row r="170" spans="1:3" x14ac:dyDescent="0.25">
      <c r="A170" t="s">
        <v>1483</v>
      </c>
      <c r="B170">
        <v>1528.7736299999999</v>
      </c>
      <c r="C170">
        <v>-30.6</v>
      </c>
    </row>
    <row r="171" spans="1:3" x14ac:dyDescent="0.25">
      <c r="A171" t="s">
        <v>1484</v>
      </c>
      <c r="B171">
        <v>1528.7738999999999</v>
      </c>
      <c r="C171">
        <v>-30.7</v>
      </c>
    </row>
    <row r="172" spans="1:3" x14ac:dyDescent="0.25">
      <c r="A172" t="s">
        <v>1485</v>
      </c>
      <c r="B172">
        <v>1528.7740699999999</v>
      </c>
      <c r="C172">
        <v>-30.7</v>
      </c>
    </row>
    <row r="173" spans="1:3" x14ac:dyDescent="0.25">
      <c r="A173" t="s">
        <v>1486</v>
      </c>
      <c r="B173">
        <v>1528.7741699999999</v>
      </c>
      <c r="C173">
        <v>-30.8</v>
      </c>
    </row>
    <row r="174" spans="1:3" x14ac:dyDescent="0.25">
      <c r="A174" t="s">
        <v>1487</v>
      </c>
      <c r="B174">
        <v>1528.7738300000001</v>
      </c>
      <c r="C174">
        <v>-30.9</v>
      </c>
    </row>
    <row r="175" spans="1:3" x14ac:dyDescent="0.25">
      <c r="A175" t="s">
        <v>1488</v>
      </c>
      <c r="B175">
        <v>1528.7738999999999</v>
      </c>
      <c r="C175">
        <v>-30.8</v>
      </c>
    </row>
    <row r="176" spans="1:3" x14ac:dyDescent="0.25">
      <c r="A176" t="s">
        <v>1489</v>
      </c>
      <c r="B176">
        <v>1528.77422</v>
      </c>
      <c r="C176">
        <v>-30.8</v>
      </c>
    </row>
    <row r="177" spans="1:3" x14ac:dyDescent="0.25">
      <c r="A177" t="s">
        <v>1490</v>
      </c>
      <c r="B177">
        <v>1528.77448</v>
      </c>
      <c r="C177">
        <v>-30.8</v>
      </c>
    </row>
    <row r="178" spans="1:3" x14ac:dyDescent="0.25">
      <c r="A178" t="s">
        <v>1491</v>
      </c>
      <c r="B178">
        <v>1528.77415</v>
      </c>
      <c r="C178">
        <v>-30.9</v>
      </c>
    </row>
    <row r="179" spans="1:3" x14ac:dyDescent="0.25">
      <c r="A179" t="s">
        <v>1492</v>
      </c>
      <c r="B179">
        <v>1528.7743399999999</v>
      </c>
      <c r="C179">
        <v>-30.8</v>
      </c>
    </row>
    <row r="180" spans="1:3" x14ac:dyDescent="0.25">
      <c r="A180" t="s">
        <v>1493</v>
      </c>
      <c r="B180">
        <v>1528.7745299999999</v>
      </c>
      <c r="C180">
        <v>-30.8</v>
      </c>
    </row>
    <row r="181" spans="1:3" x14ac:dyDescent="0.25">
      <c r="A181" t="s">
        <v>1494</v>
      </c>
      <c r="B181">
        <v>1528.77424</v>
      </c>
      <c r="C181">
        <v>-30.8</v>
      </c>
    </row>
    <row r="182" spans="1:3" x14ac:dyDescent="0.25">
      <c r="A182" t="s">
        <v>1495</v>
      </c>
      <c r="B182">
        <v>1528.77423</v>
      </c>
      <c r="C182">
        <v>-30.8</v>
      </c>
    </row>
    <row r="183" spans="1:3" x14ac:dyDescent="0.25">
      <c r="A183" t="s">
        <v>1496</v>
      </c>
      <c r="B183">
        <v>1528.77442</v>
      </c>
      <c r="C183">
        <v>-30.9</v>
      </c>
    </row>
    <row r="184" spans="1:3" x14ac:dyDescent="0.25">
      <c r="A184" t="s">
        <v>1497</v>
      </c>
      <c r="B184">
        <v>1528.7746400000001</v>
      </c>
      <c r="C184">
        <v>-30.9</v>
      </c>
    </row>
    <row r="185" spans="1:3" x14ac:dyDescent="0.25">
      <c r="A185" t="s">
        <v>1498</v>
      </c>
      <c r="B185">
        <v>1528.7743</v>
      </c>
      <c r="C185">
        <v>-30.9</v>
      </c>
    </row>
    <row r="186" spans="1:3" x14ac:dyDescent="0.25">
      <c r="A186" t="s">
        <v>1499</v>
      </c>
      <c r="B186">
        <v>1528.7742699999999</v>
      </c>
      <c r="C186">
        <v>-30.9</v>
      </c>
    </row>
    <row r="187" spans="1:3" x14ac:dyDescent="0.25">
      <c r="A187" t="s">
        <v>1500</v>
      </c>
      <c r="B187">
        <v>1528.77422</v>
      </c>
      <c r="C187">
        <v>-31</v>
      </c>
    </row>
    <row r="188" spans="1:3" x14ac:dyDescent="0.25">
      <c r="A188" t="s">
        <v>1501</v>
      </c>
      <c r="B188">
        <v>1529.16472</v>
      </c>
      <c r="C188">
        <v>-30.7</v>
      </c>
    </row>
    <row r="189" spans="1:3" x14ac:dyDescent="0.25">
      <c r="A189" t="s">
        <v>1502</v>
      </c>
      <c r="B189">
        <v>1529.1645599999999</v>
      </c>
      <c r="C189">
        <v>-30.7</v>
      </c>
    </row>
    <row r="190" spans="1:3" x14ac:dyDescent="0.25">
      <c r="A190" t="s">
        <v>1503</v>
      </c>
      <c r="B190">
        <v>1529.1639500000001</v>
      </c>
      <c r="C190">
        <v>-30.7</v>
      </c>
    </row>
    <row r="191" spans="1:3" x14ac:dyDescent="0.25">
      <c r="A191" t="s">
        <v>1504</v>
      </c>
      <c r="B191">
        <v>1529.16374</v>
      </c>
      <c r="C191">
        <v>-30.7</v>
      </c>
    </row>
    <row r="192" spans="1:3" x14ac:dyDescent="0.25">
      <c r="A192" t="s">
        <v>1505</v>
      </c>
      <c r="B192">
        <v>1529.16363</v>
      </c>
      <c r="C192">
        <v>-30.8</v>
      </c>
    </row>
    <row r="193" spans="1:3" x14ac:dyDescent="0.25">
      <c r="A193" t="s">
        <v>1506</v>
      </c>
      <c r="B193">
        <v>1529.1630399999999</v>
      </c>
      <c r="C193">
        <v>-30.8</v>
      </c>
    </row>
    <row r="194" spans="1:3" x14ac:dyDescent="0.25">
      <c r="A194" t="s">
        <v>1507</v>
      </c>
      <c r="B194">
        <v>1529.16326</v>
      </c>
      <c r="C194">
        <v>-30.8</v>
      </c>
    </row>
    <row r="195" spans="1:3" x14ac:dyDescent="0.25">
      <c r="A195" t="s">
        <v>1508</v>
      </c>
      <c r="B195">
        <v>1529.163</v>
      </c>
      <c r="C195">
        <v>-30.8</v>
      </c>
    </row>
    <row r="196" spans="1:3" x14ac:dyDescent="0.25">
      <c r="A196" t="s">
        <v>1509</v>
      </c>
      <c r="B196">
        <v>1529.1631</v>
      </c>
      <c r="C196">
        <v>-30.8</v>
      </c>
    </row>
    <row r="197" spans="1:3" x14ac:dyDescent="0.25">
      <c r="A197" t="s">
        <v>1510</v>
      </c>
      <c r="B197">
        <v>1529.1628499999999</v>
      </c>
      <c r="C197">
        <v>-30.8</v>
      </c>
    </row>
    <row r="198" spans="1:3" x14ac:dyDescent="0.25">
      <c r="A198" t="s">
        <v>1511</v>
      </c>
      <c r="B198">
        <v>1529.16299</v>
      </c>
      <c r="C198">
        <v>-31</v>
      </c>
    </row>
    <row r="199" spans="1:3" x14ac:dyDescent="0.25">
      <c r="A199" t="s">
        <v>1512</v>
      </c>
      <c r="B199">
        <v>1529.16299</v>
      </c>
      <c r="C199">
        <v>-31</v>
      </c>
    </row>
    <row r="200" spans="1:3" x14ac:dyDescent="0.25">
      <c r="A200" t="s">
        <v>1513</v>
      </c>
      <c r="B200">
        <v>1529.1629700000001</v>
      </c>
      <c r="C200">
        <v>-31</v>
      </c>
    </row>
    <row r="201" spans="1:3" x14ac:dyDescent="0.25">
      <c r="A201" t="s">
        <v>1514</v>
      </c>
      <c r="B201">
        <v>1529.1626200000001</v>
      </c>
      <c r="C201">
        <v>-31</v>
      </c>
    </row>
    <row r="202" spans="1:3" x14ac:dyDescent="0.25">
      <c r="A202" t="s">
        <v>1515</v>
      </c>
      <c r="B202">
        <v>1529.16265</v>
      </c>
      <c r="C202">
        <v>-30.9</v>
      </c>
    </row>
    <row r="203" spans="1:3" x14ac:dyDescent="0.25">
      <c r="A203" t="s">
        <v>1516</v>
      </c>
      <c r="B203">
        <v>1529.16299</v>
      </c>
      <c r="C203">
        <v>-31</v>
      </c>
    </row>
    <row r="204" spans="1:3" x14ac:dyDescent="0.25">
      <c r="A204" t="s">
        <v>1517</v>
      </c>
      <c r="B204">
        <v>1529.1632300000001</v>
      </c>
      <c r="C204">
        <v>-31.2</v>
      </c>
    </row>
    <row r="205" spans="1:3" x14ac:dyDescent="0.25">
      <c r="A205" t="s">
        <v>1518</v>
      </c>
      <c r="B205">
        <v>1529.16327</v>
      </c>
      <c r="C205">
        <v>-31</v>
      </c>
    </row>
    <row r="206" spans="1:3" x14ac:dyDescent="0.25">
      <c r="A206" t="s">
        <v>1519</v>
      </c>
      <c r="B206">
        <v>1529.1636100000001</v>
      </c>
      <c r="C206">
        <v>-30.9</v>
      </c>
    </row>
    <row r="207" spans="1:3" x14ac:dyDescent="0.25">
      <c r="A207" t="s">
        <v>1520</v>
      </c>
      <c r="B207">
        <v>1529.1634899999999</v>
      </c>
      <c r="C207">
        <v>-31</v>
      </c>
    </row>
    <row r="208" spans="1:3" x14ac:dyDescent="0.25">
      <c r="A208" t="s">
        <v>1521</v>
      </c>
      <c r="B208">
        <v>1529.1635200000001</v>
      </c>
      <c r="C208">
        <v>-31</v>
      </c>
    </row>
    <row r="209" spans="1:3" x14ac:dyDescent="0.25">
      <c r="A209" t="s">
        <v>1522</v>
      </c>
      <c r="B209">
        <v>1529.1636100000001</v>
      </c>
      <c r="C209">
        <v>-31</v>
      </c>
    </row>
    <row r="210" spans="1:3" x14ac:dyDescent="0.25">
      <c r="A210" t="s">
        <v>1523</v>
      </c>
      <c r="B210">
        <v>1529.1633400000001</v>
      </c>
      <c r="C210">
        <v>-31</v>
      </c>
    </row>
    <row r="211" spans="1:3" x14ac:dyDescent="0.25">
      <c r="A211" t="s">
        <v>1524</v>
      </c>
      <c r="B211">
        <v>1529.16356</v>
      </c>
      <c r="C211">
        <v>-31</v>
      </c>
    </row>
    <row r="212" spans="1:3" x14ac:dyDescent="0.25">
      <c r="A212" t="s">
        <v>1525</v>
      </c>
      <c r="B212">
        <v>1529.16336</v>
      </c>
      <c r="C212">
        <v>-31.1</v>
      </c>
    </row>
    <row r="213" spans="1:3" x14ac:dyDescent="0.25">
      <c r="A213" t="s">
        <v>1526</v>
      </c>
      <c r="B213">
        <v>1529.16362</v>
      </c>
      <c r="C213">
        <v>-31.1</v>
      </c>
    </row>
    <row r="214" spans="1:3" x14ac:dyDescent="0.25">
      <c r="A214" t="s">
        <v>1527</v>
      </c>
      <c r="B214">
        <v>1529.1636800000001</v>
      </c>
      <c r="C214">
        <v>-31.2</v>
      </c>
    </row>
    <row r="215" spans="1:3" x14ac:dyDescent="0.25">
      <c r="A215" t="s">
        <v>1528</v>
      </c>
      <c r="B215">
        <v>1529.1637499999999</v>
      </c>
      <c r="C215">
        <v>-31.2</v>
      </c>
    </row>
    <row r="216" spans="1:3" x14ac:dyDescent="0.25">
      <c r="A216" t="s">
        <v>1529</v>
      </c>
      <c r="B216">
        <v>1529.1641500000001</v>
      </c>
      <c r="C216">
        <v>-31.2</v>
      </c>
    </row>
    <row r="217" spans="1:3" x14ac:dyDescent="0.25">
      <c r="A217" t="s">
        <v>1530</v>
      </c>
      <c r="B217">
        <v>1529.1640199999999</v>
      </c>
      <c r="C217">
        <v>-31.3</v>
      </c>
    </row>
    <row r="218" spans="1:3" x14ac:dyDescent="0.25">
      <c r="A218" t="s">
        <v>1531</v>
      </c>
      <c r="B218">
        <v>1529.16428</v>
      </c>
      <c r="C218">
        <v>-31.2</v>
      </c>
    </row>
    <row r="219" spans="1:3" x14ac:dyDescent="0.25">
      <c r="A219" t="s">
        <v>1532</v>
      </c>
      <c r="B219">
        <v>1529.1638800000001</v>
      </c>
      <c r="C219">
        <v>-31.3</v>
      </c>
    </row>
    <row r="220" spans="1:3" x14ac:dyDescent="0.25">
      <c r="A220" t="s">
        <v>1533</v>
      </c>
      <c r="B220">
        <v>1529.16381</v>
      </c>
      <c r="C220">
        <v>-31.2</v>
      </c>
    </row>
    <row r="221" spans="1:3" x14ac:dyDescent="0.25">
      <c r="A221" t="s">
        <v>1534</v>
      </c>
      <c r="B221">
        <v>1529.16398</v>
      </c>
      <c r="C221">
        <v>-31.3</v>
      </c>
    </row>
    <row r="222" spans="1:3" x14ac:dyDescent="0.25">
      <c r="A222" t="s">
        <v>1535</v>
      </c>
      <c r="B222">
        <v>1529.1641999999999</v>
      </c>
      <c r="C222">
        <v>-31.3</v>
      </c>
    </row>
    <row r="223" spans="1:3" x14ac:dyDescent="0.25">
      <c r="A223" t="s">
        <v>1536</v>
      </c>
      <c r="B223">
        <v>1529.1637000000001</v>
      </c>
      <c r="C223">
        <v>-31.2</v>
      </c>
    </row>
    <row r="224" spans="1:3" x14ac:dyDescent="0.25">
      <c r="A224" t="s">
        <v>1537</v>
      </c>
      <c r="B224">
        <v>1529.16382</v>
      </c>
      <c r="C224">
        <v>-31.3</v>
      </c>
    </row>
    <row r="225" spans="1:3" x14ac:dyDescent="0.25">
      <c r="A225" t="s">
        <v>1538</v>
      </c>
      <c r="B225">
        <v>1529.16371</v>
      </c>
      <c r="C225">
        <v>-31.3</v>
      </c>
    </row>
    <row r="226" spans="1:3" x14ac:dyDescent="0.25">
      <c r="A226" t="s">
        <v>1539</v>
      </c>
      <c r="B226">
        <v>1529.1640500000001</v>
      </c>
      <c r="C226">
        <v>-31.3</v>
      </c>
    </row>
    <row r="227" spans="1:3" x14ac:dyDescent="0.25">
      <c r="A227" t="s">
        <v>1540</v>
      </c>
      <c r="B227">
        <v>1529.16407</v>
      </c>
      <c r="C227">
        <v>-31.4</v>
      </c>
    </row>
    <row r="228" spans="1:3" x14ac:dyDescent="0.25">
      <c r="A228" t="s">
        <v>1541</v>
      </c>
      <c r="B228">
        <v>1529.16371</v>
      </c>
      <c r="C228">
        <v>-31.4</v>
      </c>
    </row>
    <row r="229" spans="1:3" x14ac:dyDescent="0.25">
      <c r="A229" t="s">
        <v>1542</v>
      </c>
      <c r="B229">
        <v>1529.16382</v>
      </c>
      <c r="C229">
        <v>-31.4</v>
      </c>
    </row>
    <row r="230" spans="1:3" x14ac:dyDescent="0.25">
      <c r="A230" t="s">
        <v>1543</v>
      </c>
      <c r="B230">
        <v>1529.1639700000001</v>
      </c>
      <c r="C230">
        <v>-31.4</v>
      </c>
    </row>
    <row r="231" spans="1:3" x14ac:dyDescent="0.25">
      <c r="A231" t="s">
        <v>1544</v>
      </c>
      <c r="B231">
        <v>1529.16382</v>
      </c>
      <c r="C231">
        <v>-31.5</v>
      </c>
    </row>
    <row r="232" spans="1:3" x14ac:dyDescent="0.25">
      <c r="A232" t="s">
        <v>1545</v>
      </c>
      <c r="B232">
        <v>1529.16382</v>
      </c>
      <c r="C232">
        <v>-31.5</v>
      </c>
    </row>
    <row r="233" spans="1:3" x14ac:dyDescent="0.25">
      <c r="A233" t="s">
        <v>1546</v>
      </c>
      <c r="B233">
        <v>1529.1638399999999</v>
      </c>
      <c r="C233">
        <v>-31.5</v>
      </c>
    </row>
    <row r="234" spans="1:3" x14ac:dyDescent="0.25">
      <c r="A234" t="s">
        <v>1547</v>
      </c>
      <c r="B234">
        <v>1529.1637800000001</v>
      </c>
      <c r="C234">
        <v>-31.5</v>
      </c>
    </row>
    <row r="235" spans="1:3" x14ac:dyDescent="0.25">
      <c r="A235" t="s">
        <v>1548</v>
      </c>
      <c r="B235">
        <v>1529.1637499999999</v>
      </c>
      <c r="C235">
        <v>-31.5</v>
      </c>
    </row>
    <row r="236" spans="1:3" x14ac:dyDescent="0.25">
      <c r="A236" t="s">
        <v>1549</v>
      </c>
      <c r="B236">
        <v>1529.1636000000001</v>
      </c>
      <c r="C236">
        <v>-31.5</v>
      </c>
    </row>
    <row r="237" spans="1:3" x14ac:dyDescent="0.25">
      <c r="A237" t="s">
        <v>1550</v>
      </c>
      <c r="B237">
        <v>1529.1639600000001</v>
      </c>
      <c r="C237">
        <v>-31.5</v>
      </c>
    </row>
    <row r="238" spans="1:3" x14ac:dyDescent="0.25">
      <c r="A238" t="s">
        <v>1551</v>
      </c>
      <c r="B238">
        <v>1529.5672</v>
      </c>
      <c r="C238">
        <v>-30.2</v>
      </c>
    </row>
    <row r="239" spans="1:3" x14ac:dyDescent="0.25">
      <c r="A239" t="s">
        <v>1552</v>
      </c>
      <c r="B239">
        <v>1529.55709</v>
      </c>
      <c r="C239">
        <v>-30.3</v>
      </c>
    </row>
    <row r="240" spans="1:3" x14ac:dyDescent="0.25">
      <c r="A240" t="s">
        <v>1553</v>
      </c>
      <c r="B240">
        <v>1529.55413</v>
      </c>
      <c r="C240">
        <v>-30.4</v>
      </c>
    </row>
    <row r="241" spans="1:3" x14ac:dyDescent="0.25">
      <c r="A241" t="s">
        <v>1554</v>
      </c>
      <c r="B241">
        <v>1529.5549000000001</v>
      </c>
      <c r="C241">
        <v>-30.3</v>
      </c>
    </row>
    <row r="242" spans="1:3" x14ac:dyDescent="0.25">
      <c r="A242" t="s">
        <v>1555</v>
      </c>
      <c r="B242">
        <v>1529.5543500000001</v>
      </c>
      <c r="C242">
        <v>-30.4</v>
      </c>
    </row>
    <row r="243" spans="1:3" x14ac:dyDescent="0.25">
      <c r="A243" t="s">
        <v>1556</v>
      </c>
      <c r="B243">
        <v>1529.5532700000001</v>
      </c>
      <c r="C243">
        <v>-30.4</v>
      </c>
    </row>
    <row r="244" spans="1:3" x14ac:dyDescent="0.25">
      <c r="A244" t="s">
        <v>1557</v>
      </c>
      <c r="B244">
        <v>1529.5528200000001</v>
      </c>
      <c r="C244">
        <v>-30.4</v>
      </c>
    </row>
    <row r="245" spans="1:3" x14ac:dyDescent="0.25">
      <c r="A245" t="s">
        <v>1558</v>
      </c>
      <c r="B245">
        <v>1529.5533600000001</v>
      </c>
      <c r="C245">
        <v>-30.4</v>
      </c>
    </row>
    <row r="246" spans="1:3" x14ac:dyDescent="0.25">
      <c r="A246" t="s">
        <v>1559</v>
      </c>
      <c r="B246">
        <v>1529.5527500000001</v>
      </c>
      <c r="C246">
        <v>-30.5</v>
      </c>
    </row>
    <row r="247" spans="1:3" x14ac:dyDescent="0.25">
      <c r="A247" t="s">
        <v>1560</v>
      </c>
      <c r="B247">
        <v>1529.5526299999999</v>
      </c>
      <c r="C247">
        <v>-30.4</v>
      </c>
    </row>
    <row r="248" spans="1:3" x14ac:dyDescent="0.25">
      <c r="A248" t="s">
        <v>1561</v>
      </c>
      <c r="B248">
        <v>1529.5524700000001</v>
      </c>
      <c r="C248">
        <v>-30.3</v>
      </c>
    </row>
    <row r="249" spans="1:3" x14ac:dyDescent="0.25">
      <c r="A249" t="s">
        <v>1562</v>
      </c>
      <c r="B249">
        <v>1529.55276</v>
      </c>
      <c r="C249">
        <v>-30.4</v>
      </c>
    </row>
    <row r="250" spans="1:3" x14ac:dyDescent="0.25">
      <c r="A250" t="s">
        <v>1563</v>
      </c>
      <c r="B250">
        <v>1529.5523599999999</v>
      </c>
      <c r="C250">
        <v>-30.4</v>
      </c>
    </row>
    <row r="251" spans="1:3" x14ac:dyDescent="0.25">
      <c r="A251" t="s">
        <v>1564</v>
      </c>
      <c r="B251">
        <v>1529.5524499999999</v>
      </c>
      <c r="C251">
        <v>-30.4</v>
      </c>
    </row>
    <row r="252" spans="1:3" x14ac:dyDescent="0.25">
      <c r="A252" t="s">
        <v>1565</v>
      </c>
      <c r="B252">
        <v>1529.5524399999999</v>
      </c>
      <c r="C252">
        <v>-30.4</v>
      </c>
    </row>
    <row r="253" spans="1:3" x14ac:dyDescent="0.25">
      <c r="A253" t="s">
        <v>1566</v>
      </c>
      <c r="B253">
        <v>1529.5527099999999</v>
      </c>
      <c r="C253">
        <v>-30.5</v>
      </c>
    </row>
    <row r="254" spans="1:3" x14ac:dyDescent="0.25">
      <c r="A254" t="s">
        <v>1567</v>
      </c>
      <c r="B254">
        <v>1529.55285</v>
      </c>
      <c r="C254">
        <v>-30.5</v>
      </c>
    </row>
    <row r="255" spans="1:3" x14ac:dyDescent="0.25">
      <c r="A255" t="s">
        <v>1568</v>
      </c>
      <c r="B255">
        <v>1529.55286</v>
      </c>
      <c r="C255">
        <v>-30.5</v>
      </c>
    </row>
    <row r="256" spans="1:3" x14ac:dyDescent="0.25">
      <c r="A256" t="s">
        <v>1569</v>
      </c>
      <c r="B256">
        <v>1529.55231</v>
      </c>
      <c r="C256">
        <v>-30.5</v>
      </c>
    </row>
    <row r="257" spans="1:3" x14ac:dyDescent="0.25">
      <c r="A257" t="s">
        <v>1570</v>
      </c>
      <c r="B257">
        <v>1529.55258</v>
      </c>
      <c r="C257">
        <v>-30.6</v>
      </c>
    </row>
    <row r="258" spans="1:3" x14ac:dyDescent="0.25">
      <c r="A258" t="s">
        <v>1571</v>
      </c>
      <c r="B258">
        <v>1529.5529799999999</v>
      </c>
      <c r="C258">
        <v>-30.6</v>
      </c>
    </row>
    <row r="259" spans="1:3" x14ac:dyDescent="0.25">
      <c r="A259" t="s">
        <v>1572</v>
      </c>
      <c r="B259">
        <v>1529.55324</v>
      </c>
      <c r="C259">
        <v>-30.6</v>
      </c>
    </row>
    <row r="260" spans="1:3" x14ac:dyDescent="0.25">
      <c r="A260" t="s">
        <v>1573</v>
      </c>
      <c r="B260">
        <v>1529.55349</v>
      </c>
      <c r="C260">
        <v>-30.6</v>
      </c>
    </row>
    <row r="261" spans="1:3" x14ac:dyDescent="0.25">
      <c r="A261" t="s">
        <v>1574</v>
      </c>
      <c r="B261">
        <v>1529.5532800000001</v>
      </c>
      <c r="C261">
        <v>-30.6</v>
      </c>
    </row>
    <row r="262" spans="1:3" x14ac:dyDescent="0.25">
      <c r="A262" t="s">
        <v>1575</v>
      </c>
      <c r="B262">
        <v>1529.55341</v>
      </c>
      <c r="C262">
        <v>-30.6</v>
      </c>
    </row>
    <row r="263" spans="1:3" x14ac:dyDescent="0.25">
      <c r="A263" t="s">
        <v>1576</v>
      </c>
      <c r="B263">
        <v>1529.5532599999999</v>
      </c>
      <c r="C263">
        <v>-30.7</v>
      </c>
    </row>
    <row r="264" spans="1:3" x14ac:dyDescent="0.25">
      <c r="A264" t="s">
        <v>1577</v>
      </c>
      <c r="B264">
        <v>1529.5533499999999</v>
      </c>
      <c r="C264">
        <v>-30.7</v>
      </c>
    </row>
    <row r="265" spans="1:3" x14ac:dyDescent="0.25">
      <c r="A265" t="s">
        <v>1578</v>
      </c>
      <c r="B265">
        <v>1529.5532800000001</v>
      </c>
      <c r="C265">
        <v>-30.7</v>
      </c>
    </row>
    <row r="266" spans="1:3" x14ac:dyDescent="0.25">
      <c r="A266" t="s">
        <v>1579</v>
      </c>
      <c r="B266">
        <v>1529.55305</v>
      </c>
      <c r="C266">
        <v>-30.7</v>
      </c>
    </row>
    <row r="267" spans="1:3" x14ac:dyDescent="0.25">
      <c r="A267" t="s">
        <v>1580</v>
      </c>
      <c r="B267">
        <v>1529.5534299999999</v>
      </c>
      <c r="C267">
        <v>-30.8</v>
      </c>
    </row>
    <row r="268" spans="1:3" x14ac:dyDescent="0.25">
      <c r="A268" t="s">
        <v>1581</v>
      </c>
      <c r="B268">
        <v>1529.5534700000001</v>
      </c>
      <c r="C268">
        <v>-30.8</v>
      </c>
    </row>
    <row r="269" spans="1:3" x14ac:dyDescent="0.25">
      <c r="A269" t="s">
        <v>1582</v>
      </c>
      <c r="B269">
        <v>1529.55342</v>
      </c>
      <c r="C269">
        <v>-30.7</v>
      </c>
    </row>
    <row r="270" spans="1:3" x14ac:dyDescent="0.25">
      <c r="A270" t="s">
        <v>1583</v>
      </c>
      <c r="B270">
        <v>1529.5535299999999</v>
      </c>
      <c r="C270">
        <v>-30.8</v>
      </c>
    </row>
    <row r="271" spans="1:3" x14ac:dyDescent="0.25">
      <c r="A271" t="s">
        <v>1584</v>
      </c>
      <c r="B271">
        <v>1529.55393</v>
      </c>
      <c r="C271">
        <v>-30.9</v>
      </c>
    </row>
    <row r="272" spans="1:3" x14ac:dyDescent="0.25">
      <c r="A272" t="s">
        <v>1585</v>
      </c>
      <c r="B272">
        <v>1529.5537200000001</v>
      </c>
      <c r="C272">
        <v>-31</v>
      </c>
    </row>
    <row r="273" spans="1:3" x14ac:dyDescent="0.25">
      <c r="A273" t="s">
        <v>1586</v>
      </c>
      <c r="B273">
        <v>1529.5536199999999</v>
      </c>
      <c r="C273">
        <v>-30.9</v>
      </c>
    </row>
    <row r="274" spans="1:3" x14ac:dyDescent="0.25">
      <c r="A274" t="s">
        <v>1587</v>
      </c>
      <c r="B274">
        <v>1529.55366</v>
      </c>
      <c r="C274">
        <v>-30.9</v>
      </c>
    </row>
    <row r="275" spans="1:3" x14ac:dyDescent="0.25">
      <c r="A275" t="s">
        <v>1588</v>
      </c>
      <c r="B275">
        <v>1529.5536300000001</v>
      </c>
      <c r="C275">
        <v>-30.9</v>
      </c>
    </row>
    <row r="276" spans="1:3" x14ac:dyDescent="0.25">
      <c r="A276" t="s">
        <v>1589</v>
      </c>
      <c r="B276">
        <v>1529.5535299999999</v>
      </c>
      <c r="C276">
        <v>-30.9</v>
      </c>
    </row>
    <row r="277" spans="1:3" x14ac:dyDescent="0.25">
      <c r="A277" t="s">
        <v>1590</v>
      </c>
      <c r="B277">
        <v>1529.55368</v>
      </c>
      <c r="C277">
        <v>-31</v>
      </c>
    </row>
    <row r="278" spans="1:3" x14ac:dyDescent="0.25">
      <c r="A278" t="s">
        <v>1591</v>
      </c>
      <c r="B278">
        <v>1529.5539100000001</v>
      </c>
      <c r="C278">
        <v>-31</v>
      </c>
    </row>
    <row r="279" spans="1:3" x14ac:dyDescent="0.25">
      <c r="A279" t="s">
        <v>1592</v>
      </c>
      <c r="B279">
        <v>1529.5536199999999</v>
      </c>
      <c r="C279">
        <v>-31.1</v>
      </c>
    </row>
    <row r="280" spans="1:3" x14ac:dyDescent="0.25">
      <c r="A280" t="s">
        <v>1593</v>
      </c>
      <c r="B280">
        <v>1529.5534500000001</v>
      </c>
      <c r="C280">
        <v>-31</v>
      </c>
    </row>
    <row r="281" spans="1:3" x14ac:dyDescent="0.25">
      <c r="A281" t="s">
        <v>1594</v>
      </c>
      <c r="B281">
        <v>1529.5535</v>
      </c>
      <c r="C281">
        <v>-31</v>
      </c>
    </row>
    <row r="282" spans="1:3" x14ac:dyDescent="0.25">
      <c r="A282" t="s">
        <v>1595</v>
      </c>
      <c r="B282">
        <v>1529.5530699999999</v>
      </c>
      <c r="C282">
        <v>-31</v>
      </c>
    </row>
    <row r="283" spans="1:3" x14ac:dyDescent="0.25">
      <c r="A283" t="s">
        <v>1596</v>
      </c>
      <c r="B283">
        <v>1529.5533600000001</v>
      </c>
      <c r="C283">
        <v>-31.1</v>
      </c>
    </row>
    <row r="284" spans="1:3" x14ac:dyDescent="0.25">
      <c r="A284" t="s">
        <v>1597</v>
      </c>
      <c r="B284">
        <v>1529.55349</v>
      </c>
      <c r="C284">
        <v>-31</v>
      </c>
    </row>
    <row r="285" spans="1:3" x14ac:dyDescent="0.25">
      <c r="A285" t="s">
        <v>1598</v>
      </c>
      <c r="B285">
        <v>1529.55384</v>
      </c>
      <c r="C285">
        <v>-31.1</v>
      </c>
    </row>
    <row r="286" spans="1:3" x14ac:dyDescent="0.25">
      <c r="A286" t="s">
        <v>1599</v>
      </c>
      <c r="B286">
        <v>1529.5532499999999</v>
      </c>
      <c r="C286">
        <v>-31.1</v>
      </c>
    </row>
    <row r="287" spans="1:3" x14ac:dyDescent="0.25">
      <c r="A287" t="s">
        <v>1600</v>
      </c>
      <c r="B287">
        <v>1529.9256600000001</v>
      </c>
      <c r="C287">
        <v>-30</v>
      </c>
    </row>
    <row r="288" spans="1:3" x14ac:dyDescent="0.25">
      <c r="A288" t="s">
        <v>1601</v>
      </c>
      <c r="B288">
        <v>1529.92668</v>
      </c>
      <c r="C288">
        <v>-29.9</v>
      </c>
    </row>
    <row r="289" spans="1:3" x14ac:dyDescent="0.25">
      <c r="A289" t="s">
        <v>1602</v>
      </c>
      <c r="B289">
        <v>1529.92894</v>
      </c>
      <c r="C289">
        <v>-30</v>
      </c>
    </row>
    <row r="290" spans="1:3" x14ac:dyDescent="0.25">
      <c r="A290" t="s">
        <v>1603</v>
      </c>
      <c r="B290">
        <v>1529.93145</v>
      </c>
      <c r="C290">
        <v>-29.9</v>
      </c>
    </row>
    <row r="291" spans="1:3" x14ac:dyDescent="0.25">
      <c r="A291" t="s">
        <v>1604</v>
      </c>
      <c r="B291">
        <v>1529.9352200000001</v>
      </c>
      <c r="C291">
        <v>-29.9</v>
      </c>
    </row>
    <row r="292" spans="1:3" x14ac:dyDescent="0.25">
      <c r="A292" t="s">
        <v>1605</v>
      </c>
      <c r="B292">
        <v>1529.93768</v>
      </c>
      <c r="C292">
        <v>-30</v>
      </c>
    </row>
    <row r="293" spans="1:3" x14ac:dyDescent="0.25">
      <c r="A293" t="s">
        <v>1606</v>
      </c>
      <c r="B293">
        <v>1529.9409800000001</v>
      </c>
      <c r="C293">
        <v>-30</v>
      </c>
    </row>
    <row r="294" spans="1:3" x14ac:dyDescent="0.25">
      <c r="A294" t="s">
        <v>1607</v>
      </c>
      <c r="B294">
        <v>1529.94506</v>
      </c>
      <c r="C294">
        <v>-30.1</v>
      </c>
    </row>
    <row r="295" spans="1:3" x14ac:dyDescent="0.25">
      <c r="A295" t="s">
        <v>1608</v>
      </c>
      <c r="B295">
        <v>1529.9457399999999</v>
      </c>
      <c r="C295">
        <v>-30</v>
      </c>
    </row>
    <row r="296" spans="1:3" x14ac:dyDescent="0.25">
      <c r="A296" t="s">
        <v>1609</v>
      </c>
      <c r="B296">
        <v>1529.9460099999999</v>
      </c>
      <c r="C296">
        <v>-30</v>
      </c>
    </row>
    <row r="297" spans="1:3" x14ac:dyDescent="0.25">
      <c r="A297" t="s">
        <v>1610</v>
      </c>
      <c r="B297">
        <v>1529.94615</v>
      </c>
      <c r="C297">
        <v>-30</v>
      </c>
    </row>
    <row r="298" spans="1:3" x14ac:dyDescent="0.25">
      <c r="A298" t="s">
        <v>1611</v>
      </c>
      <c r="B298">
        <v>1529.9463900000001</v>
      </c>
      <c r="C298">
        <v>-30</v>
      </c>
    </row>
    <row r="299" spans="1:3" x14ac:dyDescent="0.25">
      <c r="A299" t="s">
        <v>1612</v>
      </c>
      <c r="B299">
        <v>1529.9461100000001</v>
      </c>
      <c r="C299">
        <v>-30.1</v>
      </c>
    </row>
    <row r="300" spans="1:3" x14ac:dyDescent="0.25">
      <c r="A300" t="s">
        <v>1613</v>
      </c>
      <c r="B300">
        <v>1529.94559</v>
      </c>
      <c r="C300">
        <v>-30.2</v>
      </c>
    </row>
    <row r="301" spans="1:3" x14ac:dyDescent="0.25">
      <c r="A301" t="s">
        <v>1614</v>
      </c>
      <c r="B301">
        <v>1529.9456</v>
      </c>
      <c r="C301">
        <v>-30.2</v>
      </c>
    </row>
    <row r="302" spans="1:3" x14ac:dyDescent="0.25">
      <c r="A302" t="s">
        <v>1615</v>
      </c>
      <c r="B302">
        <v>1529.9449500000001</v>
      </c>
      <c r="C302">
        <v>-30.1</v>
      </c>
    </row>
    <row r="303" spans="1:3" x14ac:dyDescent="0.25">
      <c r="A303" t="s">
        <v>1616</v>
      </c>
      <c r="B303">
        <v>1529.94478</v>
      </c>
      <c r="C303">
        <v>-30.1</v>
      </c>
    </row>
    <row r="304" spans="1:3" x14ac:dyDescent="0.25">
      <c r="A304" t="s">
        <v>1617</v>
      </c>
      <c r="B304">
        <v>1529.94479</v>
      </c>
      <c r="C304">
        <v>-30.2</v>
      </c>
    </row>
    <row r="305" spans="1:3" x14ac:dyDescent="0.25">
      <c r="A305" t="s">
        <v>1618</v>
      </c>
      <c r="B305">
        <v>1529.9450899999999</v>
      </c>
      <c r="C305">
        <v>-30.2</v>
      </c>
    </row>
    <row r="306" spans="1:3" x14ac:dyDescent="0.25">
      <c r="A306" t="s">
        <v>1619</v>
      </c>
      <c r="B306">
        <v>1529.9452000000001</v>
      </c>
      <c r="C306">
        <v>-30.1</v>
      </c>
    </row>
    <row r="307" spans="1:3" x14ac:dyDescent="0.25">
      <c r="A307" t="s">
        <v>1620</v>
      </c>
      <c r="B307">
        <v>1529.9445499999999</v>
      </c>
      <c r="C307">
        <v>-30.2</v>
      </c>
    </row>
    <row r="308" spans="1:3" x14ac:dyDescent="0.25">
      <c r="A308" t="s">
        <v>1621</v>
      </c>
      <c r="B308">
        <v>1529.9446399999999</v>
      </c>
      <c r="C308">
        <v>-30.2</v>
      </c>
    </row>
    <row r="309" spans="1:3" x14ac:dyDescent="0.25">
      <c r="A309" t="s">
        <v>1622</v>
      </c>
      <c r="B309">
        <v>1529.9441899999999</v>
      </c>
      <c r="C309">
        <v>-30.2</v>
      </c>
    </row>
    <row r="310" spans="1:3" x14ac:dyDescent="0.25">
      <c r="A310" t="s">
        <v>1623</v>
      </c>
      <c r="B310">
        <v>1529.9438500000001</v>
      </c>
      <c r="C310">
        <v>-30.2</v>
      </c>
    </row>
    <row r="311" spans="1:3" x14ac:dyDescent="0.25">
      <c r="A311" t="s">
        <v>1624</v>
      </c>
      <c r="B311">
        <v>1529.94316</v>
      </c>
      <c r="C311">
        <v>-30.2</v>
      </c>
    </row>
    <row r="312" spans="1:3" x14ac:dyDescent="0.25">
      <c r="A312" t="s">
        <v>1625</v>
      </c>
      <c r="B312">
        <v>1529.943</v>
      </c>
      <c r="C312">
        <v>-30.3</v>
      </c>
    </row>
    <row r="313" spans="1:3" x14ac:dyDescent="0.25">
      <c r="A313" t="s">
        <v>1626</v>
      </c>
      <c r="B313">
        <v>1529.9426699999999</v>
      </c>
      <c r="C313">
        <v>-30.3</v>
      </c>
    </row>
    <row r="314" spans="1:3" x14ac:dyDescent="0.25">
      <c r="A314" t="s">
        <v>1627</v>
      </c>
      <c r="B314">
        <v>1529.94283</v>
      </c>
      <c r="C314">
        <v>-30.2</v>
      </c>
    </row>
    <row r="315" spans="1:3" x14ac:dyDescent="0.25">
      <c r="A315" t="s">
        <v>1628</v>
      </c>
      <c r="B315">
        <v>1529.94281</v>
      </c>
      <c r="C315">
        <v>-30.3</v>
      </c>
    </row>
    <row r="316" spans="1:3" x14ac:dyDescent="0.25">
      <c r="A316" t="s">
        <v>1629</v>
      </c>
      <c r="B316">
        <v>1529.94253</v>
      </c>
      <c r="C316">
        <v>-30.4</v>
      </c>
    </row>
    <row r="317" spans="1:3" x14ac:dyDescent="0.25">
      <c r="A317" t="s">
        <v>1630</v>
      </c>
      <c r="B317">
        <v>1529.9427900000001</v>
      </c>
      <c r="C317">
        <v>-30.5</v>
      </c>
    </row>
    <row r="318" spans="1:3" x14ac:dyDescent="0.25">
      <c r="A318" t="s">
        <v>1631</v>
      </c>
      <c r="B318">
        <v>1529.9430400000001</v>
      </c>
      <c r="C318">
        <v>-30.4</v>
      </c>
    </row>
    <row r="319" spans="1:3" x14ac:dyDescent="0.25">
      <c r="A319" t="s">
        <v>1632</v>
      </c>
      <c r="B319">
        <v>1529.9429299999999</v>
      </c>
      <c r="C319">
        <v>-30.3</v>
      </c>
    </row>
    <row r="320" spans="1:3" x14ac:dyDescent="0.25">
      <c r="A320" t="s">
        <v>1633</v>
      </c>
      <c r="B320">
        <v>1529.94298</v>
      </c>
      <c r="C320">
        <v>-30.4</v>
      </c>
    </row>
    <row r="321" spans="1:3" x14ac:dyDescent="0.25">
      <c r="A321" t="s">
        <v>1634</v>
      </c>
      <c r="B321">
        <v>1529.9431199999999</v>
      </c>
      <c r="C321">
        <v>-30.4</v>
      </c>
    </row>
    <row r="322" spans="1:3" x14ac:dyDescent="0.25">
      <c r="A322" t="s">
        <v>1635</v>
      </c>
      <c r="B322">
        <v>1529.9433100000001</v>
      </c>
      <c r="C322">
        <v>-30.4</v>
      </c>
    </row>
    <row r="323" spans="1:3" x14ac:dyDescent="0.25">
      <c r="A323" t="s">
        <v>1636</v>
      </c>
      <c r="B323">
        <v>1529.9431999999999</v>
      </c>
      <c r="C323">
        <v>-30.4</v>
      </c>
    </row>
    <row r="324" spans="1:3" x14ac:dyDescent="0.25">
      <c r="A324" t="s">
        <v>1637</v>
      </c>
      <c r="B324">
        <v>1529.9431500000001</v>
      </c>
      <c r="C324">
        <v>-30.5</v>
      </c>
    </row>
    <row r="325" spans="1:3" x14ac:dyDescent="0.25">
      <c r="A325" t="s">
        <v>1638</v>
      </c>
      <c r="B325">
        <v>1529.9431099999999</v>
      </c>
      <c r="C325">
        <v>-30.5</v>
      </c>
    </row>
    <row r="326" spans="1:3" x14ac:dyDescent="0.25">
      <c r="A326" t="s">
        <v>1639</v>
      </c>
      <c r="B326">
        <v>1529.94318</v>
      </c>
      <c r="C326">
        <v>-30.5</v>
      </c>
    </row>
    <row r="327" spans="1:3" x14ac:dyDescent="0.25">
      <c r="A327" t="s">
        <v>1640</v>
      </c>
      <c r="B327">
        <v>1529.9433899999999</v>
      </c>
      <c r="C327">
        <v>-30.6</v>
      </c>
    </row>
    <row r="328" spans="1:3" x14ac:dyDescent="0.25">
      <c r="A328" t="s">
        <v>1641</v>
      </c>
      <c r="B328">
        <v>1529.9429299999999</v>
      </c>
      <c r="C328">
        <v>-30.6</v>
      </c>
    </row>
    <row r="329" spans="1:3" x14ac:dyDescent="0.25">
      <c r="A329" t="s">
        <v>1642</v>
      </c>
      <c r="B329">
        <v>1529.9430199999999</v>
      </c>
      <c r="C329">
        <v>-30.6</v>
      </c>
    </row>
    <row r="330" spans="1:3" x14ac:dyDescent="0.25">
      <c r="A330" t="s">
        <v>1643</v>
      </c>
      <c r="B330">
        <v>1529.9428700000001</v>
      </c>
      <c r="C330">
        <v>-30.6</v>
      </c>
    </row>
    <row r="331" spans="1:3" x14ac:dyDescent="0.25">
      <c r="A331" t="s">
        <v>1644</v>
      </c>
      <c r="B331">
        <v>1529.9428</v>
      </c>
      <c r="C331">
        <v>-30.7</v>
      </c>
    </row>
    <row r="332" spans="1:3" x14ac:dyDescent="0.25">
      <c r="A332" t="s">
        <v>1645</v>
      </c>
      <c r="B332">
        <v>1529.94325</v>
      </c>
      <c r="C332">
        <v>-30.7</v>
      </c>
    </row>
    <row r="333" spans="1:3" x14ac:dyDescent="0.25">
      <c r="A333" t="s">
        <v>1646</v>
      </c>
      <c r="B333">
        <v>1529.94309</v>
      </c>
      <c r="C333">
        <v>-30.6</v>
      </c>
    </row>
    <row r="334" spans="1:3" x14ac:dyDescent="0.25">
      <c r="A334" t="s">
        <v>1647</v>
      </c>
      <c r="B334">
        <v>1529.9432899999999</v>
      </c>
      <c r="C334">
        <v>-30.6</v>
      </c>
    </row>
    <row r="335" spans="1:3" x14ac:dyDescent="0.25">
      <c r="A335" t="s">
        <v>1648</v>
      </c>
      <c r="B335">
        <v>1529.94328</v>
      </c>
      <c r="C335">
        <v>-30.7</v>
      </c>
    </row>
    <row r="336" spans="1:3" x14ac:dyDescent="0.25">
      <c r="A336" t="s">
        <v>1649</v>
      </c>
      <c r="B336">
        <v>1529.94337</v>
      </c>
      <c r="C336">
        <v>-30.6</v>
      </c>
    </row>
    <row r="337" spans="1:3" x14ac:dyDescent="0.25">
      <c r="A337" t="s">
        <v>1650</v>
      </c>
      <c r="B337">
        <v>1530.3326199999999</v>
      </c>
      <c r="C337">
        <v>-29.1</v>
      </c>
    </row>
    <row r="338" spans="1:3" x14ac:dyDescent="0.25">
      <c r="A338" t="s">
        <v>1651</v>
      </c>
      <c r="B338">
        <v>1530.3338000000001</v>
      </c>
      <c r="C338">
        <v>-29.3</v>
      </c>
    </row>
    <row r="339" spans="1:3" x14ac:dyDescent="0.25">
      <c r="A339" t="s">
        <v>1652</v>
      </c>
      <c r="B339">
        <v>1530.3339100000001</v>
      </c>
      <c r="C339">
        <v>-29.2</v>
      </c>
    </row>
    <row r="340" spans="1:3" x14ac:dyDescent="0.25">
      <c r="A340" t="s">
        <v>1653</v>
      </c>
      <c r="B340">
        <v>1530.3338200000001</v>
      </c>
      <c r="C340">
        <v>-29.3</v>
      </c>
    </row>
    <row r="341" spans="1:3" x14ac:dyDescent="0.25">
      <c r="A341" t="s">
        <v>1654</v>
      </c>
      <c r="B341">
        <v>1530.3336999999999</v>
      </c>
      <c r="C341">
        <v>-29.3</v>
      </c>
    </row>
    <row r="342" spans="1:3" x14ac:dyDescent="0.25">
      <c r="A342" t="s">
        <v>1655</v>
      </c>
      <c r="B342">
        <v>1530.33322</v>
      </c>
      <c r="C342">
        <v>-29.2</v>
      </c>
    </row>
    <row r="343" spans="1:3" x14ac:dyDescent="0.25">
      <c r="A343" t="s">
        <v>1656</v>
      </c>
      <c r="B343">
        <v>1530.33285</v>
      </c>
      <c r="C343">
        <v>-29.2</v>
      </c>
    </row>
    <row r="344" spans="1:3" x14ac:dyDescent="0.25">
      <c r="A344" t="s">
        <v>1657</v>
      </c>
      <c r="B344">
        <v>1530.33259</v>
      </c>
      <c r="C344">
        <v>-29.2</v>
      </c>
    </row>
    <row r="345" spans="1:3" x14ac:dyDescent="0.25">
      <c r="A345" t="s">
        <v>1658</v>
      </c>
      <c r="B345">
        <v>1530.3326400000001</v>
      </c>
      <c r="C345">
        <v>-29.3</v>
      </c>
    </row>
    <row r="346" spans="1:3" x14ac:dyDescent="0.25">
      <c r="A346" t="s">
        <v>1659</v>
      </c>
      <c r="B346">
        <v>1530.3331700000001</v>
      </c>
      <c r="C346">
        <v>-29.3</v>
      </c>
    </row>
    <row r="347" spans="1:3" x14ac:dyDescent="0.25">
      <c r="A347" t="s">
        <v>1660</v>
      </c>
      <c r="B347">
        <v>1530.3330599999999</v>
      </c>
      <c r="C347">
        <v>-29.4</v>
      </c>
    </row>
    <row r="348" spans="1:3" x14ac:dyDescent="0.25">
      <c r="A348" t="s">
        <v>1661</v>
      </c>
      <c r="B348">
        <v>1530.33295</v>
      </c>
      <c r="C348">
        <v>-29.4</v>
      </c>
    </row>
    <row r="349" spans="1:3" x14ac:dyDescent="0.25">
      <c r="A349" t="s">
        <v>1662</v>
      </c>
      <c r="B349">
        <v>1530.33331</v>
      </c>
      <c r="C349">
        <v>-29.3</v>
      </c>
    </row>
    <row r="350" spans="1:3" x14ac:dyDescent="0.25">
      <c r="A350" t="s">
        <v>1663</v>
      </c>
      <c r="B350">
        <v>1530.33286</v>
      </c>
      <c r="C350">
        <v>-29.3</v>
      </c>
    </row>
    <row r="351" spans="1:3" x14ac:dyDescent="0.25">
      <c r="A351" t="s">
        <v>1664</v>
      </c>
      <c r="B351">
        <v>1530.3326400000001</v>
      </c>
      <c r="C351">
        <v>-29.4</v>
      </c>
    </row>
    <row r="352" spans="1:3" x14ac:dyDescent="0.25">
      <c r="A352" t="s">
        <v>1665</v>
      </c>
      <c r="B352">
        <v>1530.33249</v>
      </c>
      <c r="C352">
        <v>-29.4</v>
      </c>
    </row>
    <row r="353" spans="1:3" x14ac:dyDescent="0.25">
      <c r="A353" t="s">
        <v>1666</v>
      </c>
      <c r="B353">
        <v>1530.33249</v>
      </c>
      <c r="C353">
        <v>-29.4</v>
      </c>
    </row>
    <row r="354" spans="1:3" x14ac:dyDescent="0.25">
      <c r="A354" t="s">
        <v>1667</v>
      </c>
      <c r="B354">
        <v>1530.3323</v>
      </c>
      <c r="C354">
        <v>-29.4</v>
      </c>
    </row>
    <row r="355" spans="1:3" x14ac:dyDescent="0.25">
      <c r="A355" t="s">
        <v>1668</v>
      </c>
      <c r="B355">
        <v>1530.3330100000001</v>
      </c>
      <c r="C355">
        <v>-29.3</v>
      </c>
    </row>
    <row r="356" spans="1:3" x14ac:dyDescent="0.25">
      <c r="A356" t="s">
        <v>1669</v>
      </c>
      <c r="B356">
        <v>1530.33303</v>
      </c>
      <c r="C356">
        <v>-29.5</v>
      </c>
    </row>
    <row r="357" spans="1:3" x14ac:dyDescent="0.25">
      <c r="A357" t="s">
        <v>1670</v>
      </c>
      <c r="B357">
        <v>1530.3334299999999</v>
      </c>
      <c r="C357">
        <v>-29.4</v>
      </c>
    </row>
    <row r="358" spans="1:3" x14ac:dyDescent="0.25">
      <c r="A358" t="s">
        <v>1671</v>
      </c>
      <c r="B358">
        <v>1530.3331800000001</v>
      </c>
      <c r="C358">
        <v>-29.5</v>
      </c>
    </row>
    <row r="359" spans="1:3" x14ac:dyDescent="0.25">
      <c r="A359" t="s">
        <v>1672</v>
      </c>
      <c r="B359">
        <v>1530.3335</v>
      </c>
      <c r="C359">
        <v>-29.5</v>
      </c>
    </row>
    <row r="360" spans="1:3" x14ac:dyDescent="0.25">
      <c r="A360" t="s">
        <v>1673</v>
      </c>
      <c r="B360">
        <v>1530.3332</v>
      </c>
      <c r="C360">
        <v>-29.4</v>
      </c>
    </row>
    <row r="361" spans="1:3" x14ac:dyDescent="0.25">
      <c r="A361" t="s">
        <v>1674</v>
      </c>
      <c r="B361">
        <v>1530.33365</v>
      </c>
      <c r="C361">
        <v>-29.6</v>
      </c>
    </row>
    <row r="362" spans="1:3" x14ac:dyDescent="0.25">
      <c r="A362" t="s">
        <v>1675</v>
      </c>
      <c r="B362">
        <v>1530.3334199999999</v>
      </c>
      <c r="C362">
        <v>-29.5</v>
      </c>
    </row>
    <row r="363" spans="1:3" x14ac:dyDescent="0.25">
      <c r="A363" t="s">
        <v>1676</v>
      </c>
      <c r="B363">
        <v>1530.3335</v>
      </c>
      <c r="C363">
        <v>-29.5</v>
      </c>
    </row>
    <row r="364" spans="1:3" x14ac:dyDescent="0.25">
      <c r="A364" t="s">
        <v>1677</v>
      </c>
      <c r="B364">
        <v>1530.33332</v>
      </c>
      <c r="C364">
        <v>-29.6</v>
      </c>
    </row>
    <row r="365" spans="1:3" x14ac:dyDescent="0.25">
      <c r="A365" t="s">
        <v>1678</v>
      </c>
      <c r="B365">
        <v>1530.3337100000001</v>
      </c>
      <c r="C365">
        <v>-29.6</v>
      </c>
    </row>
    <row r="366" spans="1:3" x14ac:dyDescent="0.25">
      <c r="A366" t="s">
        <v>1679</v>
      </c>
      <c r="B366">
        <v>1530.3339599999999</v>
      </c>
      <c r="C366">
        <v>-29.7</v>
      </c>
    </row>
    <row r="367" spans="1:3" x14ac:dyDescent="0.25">
      <c r="A367" t="s">
        <v>1680</v>
      </c>
      <c r="B367">
        <v>1530.3338799999999</v>
      </c>
      <c r="C367">
        <v>-29.6</v>
      </c>
    </row>
    <row r="368" spans="1:3" x14ac:dyDescent="0.25">
      <c r="A368" t="s">
        <v>1681</v>
      </c>
      <c r="B368">
        <v>1530.33367</v>
      </c>
      <c r="C368">
        <v>-29.7</v>
      </c>
    </row>
    <row r="369" spans="1:3" x14ac:dyDescent="0.25">
      <c r="A369" t="s">
        <v>1682</v>
      </c>
      <c r="B369">
        <v>1530.33404</v>
      </c>
      <c r="C369">
        <v>-29.7</v>
      </c>
    </row>
    <row r="370" spans="1:3" x14ac:dyDescent="0.25">
      <c r="A370" t="s">
        <v>1683</v>
      </c>
      <c r="B370">
        <v>1530.3337100000001</v>
      </c>
      <c r="C370">
        <v>-29.8</v>
      </c>
    </row>
    <row r="371" spans="1:3" x14ac:dyDescent="0.25">
      <c r="A371" t="s">
        <v>1684</v>
      </c>
      <c r="B371">
        <v>1530.3339699999999</v>
      </c>
      <c r="C371">
        <v>-29.7</v>
      </c>
    </row>
    <row r="372" spans="1:3" x14ac:dyDescent="0.25">
      <c r="A372" t="s">
        <v>1685</v>
      </c>
      <c r="B372">
        <v>1530.3336200000001</v>
      </c>
      <c r="C372">
        <v>-29.8</v>
      </c>
    </row>
    <row r="373" spans="1:3" x14ac:dyDescent="0.25">
      <c r="A373" t="s">
        <v>1686</v>
      </c>
      <c r="B373">
        <v>1530.3336899999999</v>
      </c>
      <c r="C373">
        <v>-29.9</v>
      </c>
    </row>
    <row r="374" spans="1:3" x14ac:dyDescent="0.25">
      <c r="A374" t="s">
        <v>1687</v>
      </c>
      <c r="B374">
        <v>1530.33377</v>
      </c>
      <c r="C374">
        <v>-29.8</v>
      </c>
    </row>
    <row r="375" spans="1:3" x14ac:dyDescent="0.25">
      <c r="A375" t="s">
        <v>1688</v>
      </c>
      <c r="B375">
        <v>1530.33386</v>
      </c>
      <c r="C375">
        <v>-29.8</v>
      </c>
    </row>
    <row r="376" spans="1:3" x14ac:dyDescent="0.25">
      <c r="A376" t="s">
        <v>1689</v>
      </c>
      <c r="B376">
        <v>1530.3336400000001</v>
      </c>
      <c r="C376">
        <v>-29.8</v>
      </c>
    </row>
    <row r="377" spans="1:3" x14ac:dyDescent="0.25">
      <c r="A377" t="s">
        <v>1690</v>
      </c>
      <c r="B377">
        <v>1530.3335999999999</v>
      </c>
      <c r="C377">
        <v>-30</v>
      </c>
    </row>
    <row r="378" spans="1:3" x14ac:dyDescent="0.25">
      <c r="A378" t="s">
        <v>1691</v>
      </c>
      <c r="B378">
        <v>1530.3336999999999</v>
      </c>
      <c r="C378">
        <v>-29.8</v>
      </c>
    </row>
    <row r="379" spans="1:3" x14ac:dyDescent="0.25">
      <c r="A379" t="s">
        <v>1692</v>
      </c>
      <c r="B379">
        <v>1530.3338200000001</v>
      </c>
      <c r="C379">
        <v>-29.9</v>
      </c>
    </row>
    <row r="380" spans="1:3" x14ac:dyDescent="0.25">
      <c r="A380" t="s">
        <v>1693</v>
      </c>
      <c r="B380">
        <v>1530.33384</v>
      </c>
      <c r="C380">
        <v>-29.9</v>
      </c>
    </row>
    <row r="381" spans="1:3" x14ac:dyDescent="0.25">
      <c r="A381" t="s">
        <v>1694</v>
      </c>
      <c r="B381">
        <v>1530.33368</v>
      </c>
      <c r="C381">
        <v>-30</v>
      </c>
    </row>
    <row r="382" spans="1:3" x14ac:dyDescent="0.25">
      <c r="A382" t="s">
        <v>1695</v>
      </c>
      <c r="B382">
        <v>1530.3338200000001</v>
      </c>
      <c r="C382">
        <v>-30</v>
      </c>
    </row>
    <row r="383" spans="1:3" x14ac:dyDescent="0.25">
      <c r="A383" t="s">
        <v>1696</v>
      </c>
      <c r="B383">
        <v>1530.3335300000001</v>
      </c>
      <c r="C383">
        <v>-30.1</v>
      </c>
    </row>
    <row r="384" spans="1:3" x14ac:dyDescent="0.25">
      <c r="A384" t="s">
        <v>1697</v>
      </c>
      <c r="B384">
        <v>1530.3336999999999</v>
      </c>
      <c r="C384">
        <v>-29.9</v>
      </c>
    </row>
    <row r="385" spans="1:3" x14ac:dyDescent="0.25">
      <c r="A385" t="s">
        <v>1698</v>
      </c>
      <c r="B385">
        <v>1530.33356</v>
      </c>
      <c r="C385">
        <v>-29.9</v>
      </c>
    </row>
    <row r="386" spans="1:3" x14ac:dyDescent="0.25">
      <c r="A386" t="s">
        <v>1699</v>
      </c>
      <c r="B386">
        <v>1530.3336999999999</v>
      </c>
      <c r="C386">
        <v>-29.9</v>
      </c>
    </row>
    <row r="387" spans="1:3" x14ac:dyDescent="0.25">
      <c r="A387" t="s">
        <v>1700</v>
      </c>
      <c r="B387">
        <v>1530.3335500000001</v>
      </c>
      <c r="C387">
        <v>-29.9</v>
      </c>
    </row>
    <row r="388" spans="1:3" x14ac:dyDescent="0.25">
      <c r="A388" t="s">
        <v>1701</v>
      </c>
      <c r="B388">
        <v>1530.7484199999999</v>
      </c>
      <c r="C388">
        <v>-32.799999999999997</v>
      </c>
    </row>
    <row r="389" spans="1:3" x14ac:dyDescent="0.25">
      <c r="A389" t="s">
        <v>1702</v>
      </c>
      <c r="B389">
        <v>1530.7475400000001</v>
      </c>
      <c r="C389">
        <v>-32.799999999999997</v>
      </c>
    </row>
    <row r="390" spans="1:3" x14ac:dyDescent="0.25">
      <c r="A390" t="s">
        <v>1703</v>
      </c>
      <c r="B390">
        <v>1530.7488000000001</v>
      </c>
      <c r="C390">
        <v>-32.700000000000003</v>
      </c>
    </row>
    <row r="391" spans="1:3" x14ac:dyDescent="0.25">
      <c r="A391" t="s">
        <v>1704</v>
      </c>
      <c r="B391">
        <v>1530.7492999999999</v>
      </c>
      <c r="C391">
        <v>-32.799999999999997</v>
      </c>
    </row>
    <row r="392" spans="1:3" x14ac:dyDescent="0.25">
      <c r="A392" t="s">
        <v>1705</v>
      </c>
      <c r="B392">
        <v>1530.7490399999999</v>
      </c>
      <c r="C392">
        <v>-32.799999999999997</v>
      </c>
    </row>
    <row r="393" spans="1:3" x14ac:dyDescent="0.25">
      <c r="A393" t="s">
        <v>1706</v>
      </c>
      <c r="B393">
        <v>1530.7284099999999</v>
      </c>
      <c r="C393">
        <v>-31.3</v>
      </c>
    </row>
    <row r="394" spans="1:3" x14ac:dyDescent="0.25">
      <c r="A394" t="s">
        <v>1707</v>
      </c>
      <c r="B394">
        <v>1530.7401199999999</v>
      </c>
      <c r="C394">
        <v>-28.8</v>
      </c>
    </row>
    <row r="395" spans="1:3" x14ac:dyDescent="0.25">
      <c r="A395" t="s">
        <v>1708</v>
      </c>
      <c r="B395">
        <v>1530.7346299999999</v>
      </c>
      <c r="C395">
        <v>-28.6</v>
      </c>
    </row>
    <row r="396" spans="1:3" x14ac:dyDescent="0.25">
      <c r="A396" t="s">
        <v>1709</v>
      </c>
      <c r="B396">
        <v>1530.7247400000001</v>
      </c>
      <c r="C396">
        <v>-28.4</v>
      </c>
    </row>
    <row r="397" spans="1:3" x14ac:dyDescent="0.25">
      <c r="A397" t="s">
        <v>1710</v>
      </c>
      <c r="B397">
        <v>1530.7253700000001</v>
      </c>
      <c r="C397">
        <v>-28.5</v>
      </c>
    </row>
    <row r="398" spans="1:3" x14ac:dyDescent="0.25">
      <c r="A398" t="s">
        <v>1711</v>
      </c>
      <c r="B398">
        <v>1530.7251900000001</v>
      </c>
      <c r="C398">
        <v>-28.3</v>
      </c>
    </row>
    <row r="399" spans="1:3" x14ac:dyDescent="0.25">
      <c r="A399" t="s">
        <v>1712</v>
      </c>
      <c r="B399">
        <v>1530.72451</v>
      </c>
      <c r="C399">
        <v>-28.6</v>
      </c>
    </row>
    <row r="400" spans="1:3" x14ac:dyDescent="0.25">
      <c r="A400" t="s">
        <v>1713</v>
      </c>
      <c r="B400">
        <v>1530.7241200000001</v>
      </c>
      <c r="C400">
        <v>-28.4</v>
      </c>
    </row>
    <row r="401" spans="1:3" x14ac:dyDescent="0.25">
      <c r="A401" t="s">
        <v>1714</v>
      </c>
      <c r="B401">
        <v>1530.7244499999999</v>
      </c>
      <c r="C401">
        <v>-28.5</v>
      </c>
    </row>
    <row r="402" spans="1:3" x14ac:dyDescent="0.25">
      <c r="A402" t="s">
        <v>1715</v>
      </c>
      <c r="B402">
        <v>1530.72415</v>
      </c>
      <c r="C402">
        <v>-28.4</v>
      </c>
    </row>
    <row r="403" spans="1:3" x14ac:dyDescent="0.25">
      <c r="A403" t="s">
        <v>1716</v>
      </c>
      <c r="B403">
        <v>1530.72398</v>
      </c>
      <c r="C403">
        <v>-28.5</v>
      </c>
    </row>
    <row r="404" spans="1:3" x14ac:dyDescent="0.25">
      <c r="A404" t="s">
        <v>1717</v>
      </c>
      <c r="B404">
        <v>1530.7237</v>
      </c>
      <c r="C404">
        <v>-28.5</v>
      </c>
    </row>
    <row r="405" spans="1:3" x14ac:dyDescent="0.25">
      <c r="A405" t="s">
        <v>1718</v>
      </c>
      <c r="B405">
        <v>1530.7235900000001</v>
      </c>
      <c r="C405">
        <v>-28.5</v>
      </c>
    </row>
    <row r="406" spans="1:3" x14ac:dyDescent="0.25">
      <c r="A406" t="s">
        <v>1719</v>
      </c>
      <c r="B406">
        <v>1530.72362</v>
      </c>
      <c r="C406">
        <v>-28.6</v>
      </c>
    </row>
    <row r="407" spans="1:3" x14ac:dyDescent="0.25">
      <c r="A407" t="s">
        <v>1720</v>
      </c>
      <c r="B407">
        <v>1530.72388</v>
      </c>
      <c r="C407">
        <v>-28.5</v>
      </c>
    </row>
    <row r="408" spans="1:3" x14ac:dyDescent="0.25">
      <c r="A408" t="s">
        <v>1721</v>
      </c>
      <c r="B408">
        <v>1530.7240099999999</v>
      </c>
      <c r="C408">
        <v>-28.5</v>
      </c>
    </row>
    <row r="409" spans="1:3" x14ac:dyDescent="0.25">
      <c r="A409" t="s">
        <v>1722</v>
      </c>
      <c r="B409">
        <v>1530.7239300000001</v>
      </c>
      <c r="C409">
        <v>-28.4</v>
      </c>
    </row>
    <row r="410" spans="1:3" x14ac:dyDescent="0.25">
      <c r="A410" t="s">
        <v>1723</v>
      </c>
      <c r="B410">
        <v>1530.7239400000001</v>
      </c>
      <c r="C410">
        <v>-28.5</v>
      </c>
    </row>
    <row r="411" spans="1:3" x14ac:dyDescent="0.25">
      <c r="A411" t="s">
        <v>1724</v>
      </c>
      <c r="B411">
        <v>1530.7239999999999</v>
      </c>
      <c r="C411">
        <v>-28.6</v>
      </c>
    </row>
    <row r="412" spans="1:3" x14ac:dyDescent="0.25">
      <c r="A412" t="s">
        <v>1725</v>
      </c>
      <c r="B412">
        <v>1530.7239999999999</v>
      </c>
      <c r="C412">
        <v>-28.6</v>
      </c>
    </row>
    <row r="413" spans="1:3" x14ac:dyDescent="0.25">
      <c r="A413" t="s">
        <v>1726</v>
      </c>
      <c r="B413">
        <v>1530.7243000000001</v>
      </c>
      <c r="C413">
        <v>-28.6</v>
      </c>
    </row>
    <row r="414" spans="1:3" x14ac:dyDescent="0.25">
      <c r="A414" t="s">
        <v>1727</v>
      </c>
      <c r="B414">
        <v>1530.72399</v>
      </c>
      <c r="C414">
        <v>-28.6</v>
      </c>
    </row>
    <row r="415" spans="1:3" x14ac:dyDescent="0.25">
      <c r="A415" t="s">
        <v>1728</v>
      </c>
      <c r="B415">
        <v>1530.72415</v>
      </c>
      <c r="C415">
        <v>-28.7</v>
      </c>
    </row>
    <row r="416" spans="1:3" x14ac:dyDescent="0.25">
      <c r="A416" t="s">
        <v>1729</v>
      </c>
      <c r="B416">
        <v>1530.7251799999999</v>
      </c>
      <c r="C416">
        <v>-28.6</v>
      </c>
    </row>
    <row r="417" spans="1:3" x14ac:dyDescent="0.25">
      <c r="A417" t="s">
        <v>1730</v>
      </c>
      <c r="B417">
        <v>1530.7248</v>
      </c>
      <c r="C417">
        <v>-28.7</v>
      </c>
    </row>
    <row r="418" spans="1:3" x14ac:dyDescent="0.25">
      <c r="A418" t="s">
        <v>1731</v>
      </c>
      <c r="B418">
        <v>1530.7241300000001</v>
      </c>
      <c r="C418">
        <v>-28.7</v>
      </c>
    </row>
    <row r="419" spans="1:3" x14ac:dyDescent="0.25">
      <c r="A419" t="s">
        <v>1732</v>
      </c>
      <c r="B419">
        <v>1530.7242699999999</v>
      </c>
      <c r="C419">
        <v>-28.7</v>
      </c>
    </row>
    <row r="420" spans="1:3" x14ac:dyDescent="0.25">
      <c r="A420" t="s">
        <v>1733</v>
      </c>
      <c r="B420">
        <v>1530.72462</v>
      </c>
      <c r="C420">
        <v>-28.7</v>
      </c>
    </row>
    <row r="421" spans="1:3" x14ac:dyDescent="0.25">
      <c r="A421" t="s">
        <v>1734</v>
      </c>
      <c r="B421">
        <v>1530.72488</v>
      </c>
      <c r="C421">
        <v>-28.8</v>
      </c>
    </row>
    <row r="422" spans="1:3" x14ac:dyDescent="0.25">
      <c r="A422" t="s">
        <v>1735</v>
      </c>
      <c r="B422">
        <v>1530.72469</v>
      </c>
      <c r="C422">
        <v>-28.8</v>
      </c>
    </row>
    <row r="423" spans="1:3" x14ac:dyDescent="0.25">
      <c r="A423" t="s">
        <v>1736</v>
      </c>
      <c r="B423">
        <v>1530.7247500000001</v>
      </c>
      <c r="C423">
        <v>-28.7</v>
      </c>
    </row>
    <row r="424" spans="1:3" x14ac:dyDescent="0.25">
      <c r="A424" t="s">
        <v>1737</v>
      </c>
      <c r="B424">
        <v>1530.72488</v>
      </c>
      <c r="C424">
        <v>-28.8</v>
      </c>
    </row>
    <row r="425" spans="1:3" x14ac:dyDescent="0.25">
      <c r="A425" t="s">
        <v>1738</v>
      </c>
      <c r="B425">
        <v>1530.72479</v>
      </c>
      <c r="C425">
        <v>-28.9</v>
      </c>
    </row>
    <row r="426" spans="1:3" x14ac:dyDescent="0.25">
      <c r="A426" t="s">
        <v>1739</v>
      </c>
      <c r="B426">
        <v>1530.72523</v>
      </c>
      <c r="C426">
        <v>-28.8</v>
      </c>
    </row>
    <row r="427" spans="1:3" x14ac:dyDescent="0.25">
      <c r="A427" t="s">
        <v>1740</v>
      </c>
      <c r="B427">
        <v>1530.72516</v>
      </c>
      <c r="C427">
        <v>-28.8</v>
      </c>
    </row>
    <row r="428" spans="1:3" x14ac:dyDescent="0.25">
      <c r="A428" t="s">
        <v>1741</v>
      </c>
      <c r="B428">
        <v>1530.72523</v>
      </c>
      <c r="C428">
        <v>-29</v>
      </c>
    </row>
    <row r="429" spans="1:3" x14ac:dyDescent="0.25">
      <c r="A429" t="s">
        <v>1742</v>
      </c>
      <c r="B429">
        <v>1530.72495</v>
      </c>
      <c r="C429">
        <v>-29</v>
      </c>
    </row>
    <row r="430" spans="1:3" x14ac:dyDescent="0.25">
      <c r="A430" t="s">
        <v>1743</v>
      </c>
      <c r="B430">
        <v>1530.72487</v>
      </c>
      <c r="C430">
        <v>-28.9</v>
      </c>
    </row>
    <row r="431" spans="1:3" x14ac:dyDescent="0.25">
      <c r="A431" t="s">
        <v>1744</v>
      </c>
      <c r="B431">
        <v>1530.72497</v>
      </c>
      <c r="C431">
        <v>-28.9</v>
      </c>
    </row>
    <row r="432" spans="1:3" x14ac:dyDescent="0.25">
      <c r="A432" t="s">
        <v>1745</v>
      </c>
      <c r="B432">
        <v>1530.72515</v>
      </c>
      <c r="C432">
        <v>-29</v>
      </c>
    </row>
    <row r="433" spans="1:3" x14ac:dyDescent="0.25">
      <c r="A433" t="s">
        <v>1746</v>
      </c>
      <c r="B433">
        <v>1530.7252000000001</v>
      </c>
      <c r="C433">
        <v>-29</v>
      </c>
    </row>
    <row r="434" spans="1:3" x14ac:dyDescent="0.25">
      <c r="A434" t="s">
        <v>1747</v>
      </c>
      <c r="B434">
        <v>1530.72486</v>
      </c>
      <c r="C434">
        <v>-29.1</v>
      </c>
    </row>
    <row r="435" spans="1:3" x14ac:dyDescent="0.25">
      <c r="A435" t="s">
        <v>1748</v>
      </c>
      <c r="B435">
        <v>1530.7248199999999</v>
      </c>
      <c r="C435">
        <v>-29.1</v>
      </c>
    </row>
    <row r="436" spans="1:3" x14ac:dyDescent="0.25">
      <c r="A436" t="s">
        <v>1749</v>
      </c>
      <c r="B436">
        <v>1530.72469</v>
      </c>
      <c r="C436">
        <v>-29</v>
      </c>
    </row>
    <row r="437" spans="1:3" x14ac:dyDescent="0.25">
      <c r="A437" t="s">
        <v>1750</v>
      </c>
      <c r="B437">
        <v>1530.7249099999999</v>
      </c>
      <c r="C437">
        <v>-29.1</v>
      </c>
    </row>
    <row r="438" spans="1:3" x14ac:dyDescent="0.25">
      <c r="A438" t="s">
        <v>1751</v>
      </c>
      <c r="B438">
        <v>1530.72497</v>
      </c>
      <c r="C438">
        <v>-29.2</v>
      </c>
    </row>
    <row r="439" spans="1:3" x14ac:dyDescent="0.25">
      <c r="A439" t="s">
        <v>1752</v>
      </c>
      <c r="B439">
        <v>1531.09942</v>
      </c>
      <c r="C439">
        <v>-28.9</v>
      </c>
    </row>
    <row r="440" spans="1:3" x14ac:dyDescent="0.25">
      <c r="A440" t="s">
        <v>1753</v>
      </c>
      <c r="B440">
        <v>1531.10034</v>
      </c>
      <c r="C440">
        <v>-28.8</v>
      </c>
    </row>
    <row r="441" spans="1:3" x14ac:dyDescent="0.25">
      <c r="A441" t="s">
        <v>1754</v>
      </c>
      <c r="B441">
        <v>1531.1023299999999</v>
      </c>
      <c r="C441">
        <v>-28.7</v>
      </c>
    </row>
    <row r="442" spans="1:3" x14ac:dyDescent="0.25">
      <c r="A442" t="s">
        <v>1755</v>
      </c>
      <c r="B442">
        <v>1531.10509</v>
      </c>
      <c r="C442">
        <v>-28.7</v>
      </c>
    </row>
    <row r="443" spans="1:3" x14ac:dyDescent="0.25">
      <c r="A443" t="s">
        <v>1756</v>
      </c>
      <c r="B443">
        <v>1531.1087199999999</v>
      </c>
      <c r="C443">
        <v>-28.7</v>
      </c>
    </row>
    <row r="444" spans="1:3" x14ac:dyDescent="0.25">
      <c r="A444" t="s">
        <v>1757</v>
      </c>
      <c r="B444">
        <v>1531.11131</v>
      </c>
      <c r="C444">
        <v>-28.7</v>
      </c>
    </row>
    <row r="445" spans="1:3" x14ac:dyDescent="0.25">
      <c r="A445" t="s">
        <v>1758</v>
      </c>
      <c r="B445">
        <v>1531.11574</v>
      </c>
      <c r="C445">
        <v>-28.7</v>
      </c>
    </row>
    <row r="446" spans="1:3" x14ac:dyDescent="0.25">
      <c r="A446" t="s">
        <v>1759</v>
      </c>
      <c r="B446">
        <v>1531.11887</v>
      </c>
      <c r="C446">
        <v>-28.7</v>
      </c>
    </row>
    <row r="447" spans="1:3" x14ac:dyDescent="0.25">
      <c r="A447" t="s">
        <v>1760</v>
      </c>
      <c r="B447">
        <v>1531.1182899999999</v>
      </c>
      <c r="C447">
        <v>-28.7</v>
      </c>
    </row>
    <row r="448" spans="1:3" x14ac:dyDescent="0.25">
      <c r="A448" t="s">
        <v>1761</v>
      </c>
      <c r="B448">
        <v>1531.1183799999999</v>
      </c>
      <c r="C448">
        <v>-28.7</v>
      </c>
    </row>
    <row r="449" spans="1:3" x14ac:dyDescent="0.25">
      <c r="A449" t="s">
        <v>1762</v>
      </c>
      <c r="B449">
        <v>1531.11869</v>
      </c>
      <c r="C449">
        <v>-28.8</v>
      </c>
    </row>
    <row r="450" spans="1:3" x14ac:dyDescent="0.25">
      <c r="A450" t="s">
        <v>1763</v>
      </c>
      <c r="B450">
        <v>1531.1190899999999</v>
      </c>
      <c r="C450">
        <v>-28.7</v>
      </c>
    </row>
    <row r="451" spans="1:3" x14ac:dyDescent="0.25">
      <c r="A451" t="s">
        <v>1764</v>
      </c>
      <c r="B451">
        <v>1531.1184699999999</v>
      </c>
      <c r="C451">
        <v>-28.8</v>
      </c>
    </row>
    <row r="452" spans="1:3" x14ac:dyDescent="0.25">
      <c r="A452" t="s">
        <v>1765</v>
      </c>
      <c r="B452">
        <v>1531.1185</v>
      </c>
      <c r="C452">
        <v>-28.8</v>
      </c>
    </row>
    <row r="453" spans="1:3" x14ac:dyDescent="0.25">
      <c r="A453" t="s">
        <v>1766</v>
      </c>
      <c r="B453">
        <v>1531.1178399999999</v>
      </c>
      <c r="C453">
        <v>-28.8</v>
      </c>
    </row>
    <row r="454" spans="1:3" x14ac:dyDescent="0.25">
      <c r="A454" t="s">
        <v>1767</v>
      </c>
      <c r="B454">
        <v>1531.1179999999999</v>
      </c>
      <c r="C454">
        <v>-28.8</v>
      </c>
    </row>
    <row r="455" spans="1:3" x14ac:dyDescent="0.25">
      <c r="A455" t="s">
        <v>1768</v>
      </c>
      <c r="B455">
        <v>1531.11726</v>
      </c>
      <c r="C455">
        <v>-28.9</v>
      </c>
    </row>
    <row r="456" spans="1:3" x14ac:dyDescent="0.25">
      <c r="A456" t="s">
        <v>1769</v>
      </c>
      <c r="B456">
        <v>1531.1172300000001</v>
      </c>
      <c r="C456">
        <v>-28.8</v>
      </c>
    </row>
    <row r="457" spans="1:3" x14ac:dyDescent="0.25">
      <c r="A457" t="s">
        <v>1770</v>
      </c>
      <c r="B457">
        <v>1531.11745</v>
      </c>
      <c r="C457">
        <v>-28.9</v>
      </c>
    </row>
    <row r="458" spans="1:3" x14ac:dyDescent="0.25">
      <c r="A458" t="s">
        <v>1771</v>
      </c>
      <c r="B458">
        <v>1531.1179099999999</v>
      </c>
      <c r="C458">
        <v>-28.8</v>
      </c>
    </row>
    <row r="459" spans="1:3" x14ac:dyDescent="0.25">
      <c r="A459" t="s">
        <v>1772</v>
      </c>
      <c r="B459">
        <v>1531.11735</v>
      </c>
      <c r="C459">
        <v>-28.9</v>
      </c>
    </row>
    <row r="460" spans="1:3" x14ac:dyDescent="0.25">
      <c r="A460" t="s">
        <v>1773</v>
      </c>
      <c r="B460">
        <v>1531.11733</v>
      </c>
      <c r="C460">
        <v>-28.9</v>
      </c>
    </row>
    <row r="461" spans="1:3" x14ac:dyDescent="0.25">
      <c r="A461" t="s">
        <v>1774</v>
      </c>
      <c r="B461">
        <v>1531.11663</v>
      </c>
      <c r="C461">
        <v>-28.9</v>
      </c>
    </row>
    <row r="462" spans="1:3" x14ac:dyDescent="0.25">
      <c r="A462" t="s">
        <v>1775</v>
      </c>
      <c r="B462">
        <v>1531.1164200000001</v>
      </c>
      <c r="C462">
        <v>-28.9</v>
      </c>
    </row>
    <row r="463" spans="1:3" x14ac:dyDescent="0.25">
      <c r="A463" t="s">
        <v>1776</v>
      </c>
      <c r="B463">
        <v>1531.1164000000001</v>
      </c>
      <c r="C463">
        <v>-28.9</v>
      </c>
    </row>
    <row r="464" spans="1:3" x14ac:dyDescent="0.25">
      <c r="A464" t="s">
        <v>1777</v>
      </c>
      <c r="B464">
        <v>1531.11637</v>
      </c>
      <c r="C464">
        <v>-29</v>
      </c>
    </row>
    <row r="465" spans="1:3" x14ac:dyDescent="0.25">
      <c r="A465" t="s">
        <v>1778</v>
      </c>
      <c r="B465">
        <v>1531.1161400000001</v>
      </c>
      <c r="C465">
        <v>-28.9</v>
      </c>
    </row>
    <row r="466" spans="1:3" x14ac:dyDescent="0.25">
      <c r="A466" t="s">
        <v>1779</v>
      </c>
      <c r="B466">
        <v>1531.116</v>
      </c>
      <c r="C466">
        <v>-29</v>
      </c>
    </row>
    <row r="467" spans="1:3" x14ac:dyDescent="0.25">
      <c r="A467" t="s">
        <v>1780</v>
      </c>
      <c r="B467">
        <v>1531.1159399999999</v>
      </c>
      <c r="C467">
        <v>-29</v>
      </c>
    </row>
    <row r="468" spans="1:3" x14ac:dyDescent="0.25">
      <c r="A468" t="s">
        <v>1781</v>
      </c>
      <c r="B468">
        <v>1531.1158399999999</v>
      </c>
      <c r="C468">
        <v>-29</v>
      </c>
    </row>
    <row r="469" spans="1:3" x14ac:dyDescent="0.25">
      <c r="A469" t="s">
        <v>1782</v>
      </c>
      <c r="B469">
        <v>1531.11591</v>
      </c>
      <c r="C469">
        <v>-29.1</v>
      </c>
    </row>
    <row r="470" spans="1:3" x14ac:dyDescent="0.25">
      <c r="A470" t="s">
        <v>1783</v>
      </c>
      <c r="B470">
        <v>1531.1160500000001</v>
      </c>
      <c r="C470">
        <v>-29.1</v>
      </c>
    </row>
    <row r="471" spans="1:3" x14ac:dyDescent="0.25">
      <c r="A471" t="s">
        <v>1784</v>
      </c>
      <c r="B471">
        <v>1531.1156900000001</v>
      </c>
      <c r="C471">
        <v>-29.1</v>
      </c>
    </row>
    <row r="472" spans="1:3" x14ac:dyDescent="0.25">
      <c r="A472" t="s">
        <v>1785</v>
      </c>
      <c r="B472">
        <v>1531.11591</v>
      </c>
      <c r="C472">
        <v>-29.1</v>
      </c>
    </row>
    <row r="473" spans="1:3" x14ac:dyDescent="0.25">
      <c r="A473" t="s">
        <v>1786</v>
      </c>
      <c r="B473">
        <v>1531.1160400000001</v>
      </c>
      <c r="C473">
        <v>-29.1</v>
      </c>
    </row>
    <row r="474" spans="1:3" x14ac:dyDescent="0.25">
      <c r="A474" t="s">
        <v>1787</v>
      </c>
      <c r="B474">
        <v>1531.11637</v>
      </c>
      <c r="C474">
        <v>-29.1</v>
      </c>
    </row>
    <row r="475" spans="1:3" x14ac:dyDescent="0.25">
      <c r="A475" t="s">
        <v>1788</v>
      </c>
      <c r="B475">
        <v>1531.1161300000001</v>
      </c>
      <c r="C475">
        <v>-29.2</v>
      </c>
    </row>
    <row r="476" spans="1:3" x14ac:dyDescent="0.25">
      <c r="A476" t="s">
        <v>1789</v>
      </c>
      <c r="B476">
        <v>1531.1163899999999</v>
      </c>
      <c r="C476">
        <v>-29.2</v>
      </c>
    </row>
    <row r="477" spans="1:3" x14ac:dyDescent="0.25">
      <c r="A477" t="s">
        <v>1790</v>
      </c>
      <c r="B477">
        <v>1531.1162400000001</v>
      </c>
      <c r="C477">
        <v>-29.2</v>
      </c>
    </row>
    <row r="478" spans="1:3" x14ac:dyDescent="0.25">
      <c r="A478" t="s">
        <v>1791</v>
      </c>
      <c r="B478">
        <v>1531.1163100000001</v>
      </c>
      <c r="C478">
        <v>-29.3</v>
      </c>
    </row>
    <row r="479" spans="1:3" x14ac:dyDescent="0.25">
      <c r="A479" t="s">
        <v>1792</v>
      </c>
      <c r="B479">
        <v>1531.11661</v>
      </c>
      <c r="C479">
        <v>-29.2</v>
      </c>
    </row>
    <row r="480" spans="1:3" x14ac:dyDescent="0.25">
      <c r="A480" t="s">
        <v>1793</v>
      </c>
      <c r="B480">
        <v>1531.1169400000001</v>
      </c>
      <c r="C480">
        <v>-29.3</v>
      </c>
    </row>
    <row r="481" spans="1:3" x14ac:dyDescent="0.25">
      <c r="A481" t="s">
        <v>1794</v>
      </c>
      <c r="B481">
        <v>1531.1166599999999</v>
      </c>
      <c r="C481">
        <v>-29.3</v>
      </c>
    </row>
    <row r="482" spans="1:3" x14ac:dyDescent="0.25">
      <c r="A482" t="s">
        <v>1795</v>
      </c>
      <c r="B482">
        <v>1531.1165000000001</v>
      </c>
      <c r="C482">
        <v>-29.3</v>
      </c>
    </row>
    <row r="483" spans="1:3" x14ac:dyDescent="0.25">
      <c r="A483" t="s">
        <v>1796</v>
      </c>
      <c r="B483">
        <v>1531.11643</v>
      </c>
      <c r="C483">
        <v>-29.3</v>
      </c>
    </row>
    <row r="484" spans="1:3" x14ac:dyDescent="0.25">
      <c r="A484" t="s">
        <v>1797</v>
      </c>
      <c r="B484">
        <v>1531.5078900000001</v>
      </c>
      <c r="C484">
        <v>-28.7</v>
      </c>
    </row>
    <row r="485" spans="1:3" x14ac:dyDescent="0.25">
      <c r="A485" t="s">
        <v>1798</v>
      </c>
      <c r="B485">
        <v>1531.5080599999999</v>
      </c>
      <c r="C485">
        <v>-28.7</v>
      </c>
    </row>
    <row r="486" spans="1:3" x14ac:dyDescent="0.25">
      <c r="A486" t="s">
        <v>1799</v>
      </c>
      <c r="B486">
        <v>1531.5077000000001</v>
      </c>
      <c r="C486">
        <v>-28.6</v>
      </c>
    </row>
    <row r="487" spans="1:3" x14ac:dyDescent="0.25">
      <c r="A487" t="s">
        <v>1800</v>
      </c>
      <c r="B487">
        <v>1531.5073500000001</v>
      </c>
      <c r="C487">
        <v>-28.6</v>
      </c>
    </row>
    <row r="488" spans="1:3" x14ac:dyDescent="0.25">
      <c r="A488" t="s">
        <v>1801</v>
      </c>
      <c r="B488">
        <v>1531.50674</v>
      </c>
      <c r="C488">
        <v>-28.6</v>
      </c>
    </row>
    <row r="489" spans="1:3" x14ac:dyDescent="0.25">
      <c r="A489" t="s">
        <v>1802</v>
      </c>
      <c r="B489">
        <v>1531.50666</v>
      </c>
      <c r="C489">
        <v>-28.6</v>
      </c>
    </row>
    <row r="490" spans="1:3" x14ac:dyDescent="0.25">
      <c r="A490" t="s">
        <v>1803</v>
      </c>
      <c r="B490">
        <v>1531.50632</v>
      </c>
      <c r="C490">
        <v>-28.7</v>
      </c>
    </row>
    <row r="491" spans="1:3" x14ac:dyDescent="0.25">
      <c r="A491" t="s">
        <v>1804</v>
      </c>
      <c r="B491">
        <v>1531.5059699999999</v>
      </c>
      <c r="C491">
        <v>-28.7</v>
      </c>
    </row>
    <row r="492" spans="1:3" x14ac:dyDescent="0.25">
      <c r="A492" t="s">
        <v>1805</v>
      </c>
      <c r="B492">
        <v>1531.5059799999999</v>
      </c>
      <c r="C492">
        <v>-28.7</v>
      </c>
    </row>
    <row r="493" spans="1:3" x14ac:dyDescent="0.25">
      <c r="A493" t="s">
        <v>1806</v>
      </c>
      <c r="B493">
        <v>1531.5059100000001</v>
      </c>
      <c r="C493">
        <v>-28.7</v>
      </c>
    </row>
    <row r="494" spans="1:3" x14ac:dyDescent="0.25">
      <c r="A494" t="s">
        <v>1807</v>
      </c>
      <c r="B494">
        <v>1531.50575</v>
      </c>
      <c r="C494">
        <v>-28.7</v>
      </c>
    </row>
    <row r="495" spans="1:3" x14ac:dyDescent="0.25">
      <c r="A495" t="s">
        <v>1808</v>
      </c>
      <c r="B495">
        <v>1531.50559</v>
      </c>
      <c r="C495">
        <v>-28.7</v>
      </c>
    </row>
    <row r="496" spans="1:3" x14ac:dyDescent="0.25">
      <c r="A496" t="s">
        <v>1809</v>
      </c>
      <c r="B496">
        <v>1531.50593</v>
      </c>
      <c r="C496">
        <v>-28.8</v>
      </c>
    </row>
    <row r="497" spans="1:3" x14ac:dyDescent="0.25">
      <c r="A497" t="s">
        <v>1810</v>
      </c>
      <c r="B497">
        <v>1531.50612</v>
      </c>
      <c r="C497">
        <v>-28.8</v>
      </c>
    </row>
    <row r="498" spans="1:3" x14ac:dyDescent="0.25">
      <c r="A498" t="s">
        <v>1811</v>
      </c>
      <c r="B498">
        <v>1531.5057400000001</v>
      </c>
      <c r="C498">
        <v>-28.8</v>
      </c>
    </row>
    <row r="499" spans="1:3" x14ac:dyDescent="0.25">
      <c r="A499" t="s">
        <v>1812</v>
      </c>
      <c r="B499">
        <v>1531.50557</v>
      </c>
      <c r="C499">
        <v>-28.8</v>
      </c>
    </row>
    <row r="500" spans="1:3" x14ac:dyDescent="0.25">
      <c r="A500" t="s">
        <v>1813</v>
      </c>
      <c r="B500">
        <v>1531.5060800000001</v>
      </c>
      <c r="C500">
        <v>-28.8</v>
      </c>
    </row>
    <row r="501" spans="1:3" x14ac:dyDescent="0.25">
      <c r="A501" t="s">
        <v>1814</v>
      </c>
      <c r="B501">
        <v>1531.50614</v>
      </c>
      <c r="C501">
        <v>-28.9</v>
      </c>
    </row>
    <row r="502" spans="1:3" x14ac:dyDescent="0.25">
      <c r="A502" t="s">
        <v>1815</v>
      </c>
      <c r="B502">
        <v>1531.5063399999999</v>
      </c>
      <c r="C502">
        <v>-28.9</v>
      </c>
    </row>
    <row r="503" spans="1:3" x14ac:dyDescent="0.25">
      <c r="A503" t="s">
        <v>1816</v>
      </c>
      <c r="B503">
        <v>1531.5067899999999</v>
      </c>
      <c r="C503">
        <v>-28.9</v>
      </c>
    </row>
    <row r="504" spans="1:3" x14ac:dyDescent="0.25">
      <c r="A504" t="s">
        <v>1817</v>
      </c>
      <c r="B504">
        <v>1531.5068900000001</v>
      </c>
      <c r="C504">
        <v>-28.9</v>
      </c>
    </row>
    <row r="505" spans="1:3" x14ac:dyDescent="0.25">
      <c r="A505" t="s">
        <v>1818</v>
      </c>
      <c r="B505">
        <v>1531.50683</v>
      </c>
      <c r="C505">
        <v>-28.9</v>
      </c>
    </row>
    <row r="506" spans="1:3" x14ac:dyDescent="0.25">
      <c r="A506" t="s">
        <v>1819</v>
      </c>
      <c r="B506">
        <v>1531.5071499999999</v>
      </c>
      <c r="C506">
        <v>-29</v>
      </c>
    </row>
    <row r="507" spans="1:3" x14ac:dyDescent="0.25">
      <c r="A507" t="s">
        <v>1820</v>
      </c>
      <c r="B507">
        <v>1531.50692</v>
      </c>
      <c r="C507">
        <v>-28.9</v>
      </c>
    </row>
    <row r="508" spans="1:3" x14ac:dyDescent="0.25">
      <c r="A508" t="s">
        <v>1821</v>
      </c>
      <c r="B508">
        <v>1531.5068200000001</v>
      </c>
      <c r="C508">
        <v>-29</v>
      </c>
    </row>
    <row r="509" spans="1:3" x14ac:dyDescent="0.25">
      <c r="A509" t="s">
        <v>1822</v>
      </c>
      <c r="B509">
        <v>1531.50701</v>
      </c>
      <c r="C509">
        <v>-29</v>
      </c>
    </row>
    <row r="510" spans="1:3" x14ac:dyDescent="0.25">
      <c r="A510" t="s">
        <v>1823</v>
      </c>
      <c r="B510">
        <v>1531.5063299999999</v>
      </c>
      <c r="C510">
        <v>-29</v>
      </c>
    </row>
    <row r="511" spans="1:3" x14ac:dyDescent="0.25">
      <c r="A511" t="s">
        <v>1824</v>
      </c>
      <c r="B511">
        <v>1531.50667</v>
      </c>
      <c r="C511">
        <v>-29</v>
      </c>
    </row>
    <row r="512" spans="1:3" x14ac:dyDescent="0.25">
      <c r="A512" t="s">
        <v>1825</v>
      </c>
      <c r="B512">
        <v>1531.50693</v>
      </c>
      <c r="C512">
        <v>-29</v>
      </c>
    </row>
    <row r="513" spans="1:3" x14ac:dyDescent="0.25">
      <c r="A513" t="s">
        <v>1826</v>
      </c>
      <c r="B513">
        <v>1531.5072500000001</v>
      </c>
      <c r="C513">
        <v>-29.1</v>
      </c>
    </row>
    <row r="514" spans="1:3" x14ac:dyDescent="0.25">
      <c r="A514" t="s">
        <v>1827</v>
      </c>
      <c r="B514">
        <v>1531.5072</v>
      </c>
      <c r="C514">
        <v>-29.1</v>
      </c>
    </row>
    <row r="515" spans="1:3" x14ac:dyDescent="0.25">
      <c r="A515" t="s">
        <v>1828</v>
      </c>
      <c r="B515">
        <v>1531.50738</v>
      </c>
      <c r="C515">
        <v>-29.1</v>
      </c>
    </row>
    <row r="516" spans="1:3" x14ac:dyDescent="0.25">
      <c r="A516" t="s">
        <v>1829</v>
      </c>
      <c r="B516">
        <v>1531.5074199999999</v>
      </c>
      <c r="C516">
        <v>-29.1</v>
      </c>
    </row>
    <row r="517" spans="1:3" x14ac:dyDescent="0.25">
      <c r="A517" t="s">
        <v>1830</v>
      </c>
      <c r="B517">
        <v>1531.5072500000001</v>
      </c>
      <c r="C517">
        <v>-29.2</v>
      </c>
    </row>
    <row r="518" spans="1:3" x14ac:dyDescent="0.25">
      <c r="A518" t="s">
        <v>1831</v>
      </c>
      <c r="B518">
        <v>1531.5067899999999</v>
      </c>
      <c r="C518">
        <v>-29.2</v>
      </c>
    </row>
    <row r="519" spans="1:3" x14ac:dyDescent="0.25">
      <c r="A519" t="s">
        <v>1832</v>
      </c>
      <c r="B519">
        <v>1531.50683</v>
      </c>
      <c r="C519">
        <v>-29.2</v>
      </c>
    </row>
    <row r="520" spans="1:3" x14ac:dyDescent="0.25">
      <c r="A520" t="s">
        <v>1833</v>
      </c>
      <c r="B520">
        <v>1531.5070900000001</v>
      </c>
      <c r="C520">
        <v>-29.2</v>
      </c>
    </row>
    <row r="521" spans="1:3" x14ac:dyDescent="0.25">
      <c r="A521" t="s">
        <v>1834</v>
      </c>
      <c r="B521">
        <v>1531.50694</v>
      </c>
      <c r="C521">
        <v>-29.3</v>
      </c>
    </row>
    <row r="522" spans="1:3" x14ac:dyDescent="0.25">
      <c r="A522" t="s">
        <v>1835</v>
      </c>
      <c r="B522">
        <v>1531.5067799999999</v>
      </c>
      <c r="C522">
        <v>-29.3</v>
      </c>
    </row>
    <row r="523" spans="1:3" x14ac:dyDescent="0.25">
      <c r="A523" t="s">
        <v>1836</v>
      </c>
      <c r="B523">
        <v>1531.50701</v>
      </c>
      <c r="C523">
        <v>-29.3</v>
      </c>
    </row>
    <row r="524" spans="1:3" x14ac:dyDescent="0.25">
      <c r="A524" t="s">
        <v>1837</v>
      </c>
      <c r="B524">
        <v>1531.5068200000001</v>
      </c>
      <c r="C524">
        <v>-29.3</v>
      </c>
    </row>
    <row r="525" spans="1:3" x14ac:dyDescent="0.25">
      <c r="A525" t="s">
        <v>1838</v>
      </c>
      <c r="B525">
        <v>1531.5070700000001</v>
      </c>
      <c r="C525">
        <v>-29.3</v>
      </c>
    </row>
    <row r="526" spans="1:3" x14ac:dyDescent="0.25">
      <c r="A526" t="s">
        <v>1839</v>
      </c>
      <c r="B526">
        <v>1531.5067899999999</v>
      </c>
      <c r="C526">
        <v>-29.4</v>
      </c>
    </row>
    <row r="527" spans="1:3" x14ac:dyDescent="0.25">
      <c r="A527" t="s">
        <v>1840</v>
      </c>
      <c r="B527">
        <v>1531.50659</v>
      </c>
      <c r="C527">
        <v>-29.4</v>
      </c>
    </row>
    <row r="528" spans="1:3" x14ac:dyDescent="0.25">
      <c r="A528" t="s">
        <v>1841</v>
      </c>
      <c r="B528">
        <v>1531.5069100000001</v>
      </c>
      <c r="C528">
        <v>-29.4</v>
      </c>
    </row>
    <row r="529" spans="1:3" x14ac:dyDescent="0.25">
      <c r="A529" t="s">
        <v>1842</v>
      </c>
      <c r="B529">
        <v>1531.5069000000001</v>
      </c>
      <c r="C529">
        <v>-29.4</v>
      </c>
    </row>
    <row r="530" spans="1:3" x14ac:dyDescent="0.25">
      <c r="A530" t="s">
        <v>1843</v>
      </c>
      <c r="B530">
        <v>1531.50747</v>
      </c>
      <c r="C530">
        <v>-29.4</v>
      </c>
    </row>
    <row r="531" spans="1:3" x14ac:dyDescent="0.25">
      <c r="A531" t="s">
        <v>1844</v>
      </c>
      <c r="B531">
        <v>1531.50729</v>
      </c>
      <c r="C531">
        <v>-29.4</v>
      </c>
    </row>
    <row r="532" spans="1:3" x14ac:dyDescent="0.25">
      <c r="A532" t="s">
        <v>1845</v>
      </c>
      <c r="B532">
        <v>1531.50677</v>
      </c>
      <c r="C532">
        <v>-29.4</v>
      </c>
    </row>
    <row r="533" spans="1:3" x14ac:dyDescent="0.25">
      <c r="A533" t="s">
        <v>1846</v>
      </c>
      <c r="B533">
        <v>1531.50693</v>
      </c>
      <c r="C533">
        <v>-29.4</v>
      </c>
    </row>
    <row r="534" spans="1:3" x14ac:dyDescent="0.25">
      <c r="A534" t="s">
        <v>1847</v>
      </c>
      <c r="B534">
        <v>1531.50685</v>
      </c>
      <c r="C534">
        <v>-29.4</v>
      </c>
    </row>
    <row r="535" spans="1:3" x14ac:dyDescent="0.25">
      <c r="A535" t="s">
        <v>1848</v>
      </c>
      <c r="B535">
        <v>1531.9147800000001</v>
      </c>
      <c r="C535">
        <v>-28.4</v>
      </c>
    </row>
    <row r="536" spans="1:3" x14ac:dyDescent="0.25">
      <c r="A536" t="s">
        <v>1849</v>
      </c>
      <c r="B536">
        <v>1531.9054100000001</v>
      </c>
      <c r="C536">
        <v>-28.3</v>
      </c>
    </row>
    <row r="537" spans="1:3" x14ac:dyDescent="0.25">
      <c r="A537" t="s">
        <v>1850</v>
      </c>
      <c r="B537">
        <v>1531.8990100000001</v>
      </c>
      <c r="C537">
        <v>-28.3</v>
      </c>
    </row>
    <row r="538" spans="1:3" x14ac:dyDescent="0.25">
      <c r="A538" t="s">
        <v>1851</v>
      </c>
      <c r="B538">
        <v>1531.89861</v>
      </c>
      <c r="C538">
        <v>-28.3</v>
      </c>
    </row>
    <row r="539" spans="1:3" x14ac:dyDescent="0.25">
      <c r="A539" t="s">
        <v>1852</v>
      </c>
      <c r="B539">
        <v>1531.8985700000001</v>
      </c>
      <c r="C539">
        <v>-28.4</v>
      </c>
    </row>
    <row r="540" spans="1:3" x14ac:dyDescent="0.25">
      <c r="A540" t="s">
        <v>1853</v>
      </c>
      <c r="B540">
        <v>1531.89786</v>
      </c>
      <c r="C540">
        <v>-28.3</v>
      </c>
    </row>
    <row r="541" spans="1:3" x14ac:dyDescent="0.25">
      <c r="A541" t="s">
        <v>1854</v>
      </c>
      <c r="B541">
        <v>1531.89831</v>
      </c>
      <c r="C541">
        <v>-28.3</v>
      </c>
    </row>
    <row r="542" spans="1:3" x14ac:dyDescent="0.25">
      <c r="A542" t="s">
        <v>1855</v>
      </c>
      <c r="B542">
        <v>1531.8981200000001</v>
      </c>
      <c r="C542">
        <v>-28.3</v>
      </c>
    </row>
    <row r="543" spans="1:3" x14ac:dyDescent="0.25">
      <c r="A543" t="s">
        <v>1856</v>
      </c>
      <c r="B543">
        <v>1531.8976600000001</v>
      </c>
      <c r="C543">
        <v>-28.4</v>
      </c>
    </row>
    <row r="544" spans="1:3" x14ac:dyDescent="0.25">
      <c r="A544" t="s">
        <v>1857</v>
      </c>
      <c r="B544">
        <v>1531.89732</v>
      </c>
      <c r="C544">
        <v>-28.3</v>
      </c>
    </row>
    <row r="545" spans="1:3" x14ac:dyDescent="0.25">
      <c r="A545" t="s">
        <v>1858</v>
      </c>
      <c r="B545">
        <v>1531.8974700000001</v>
      </c>
      <c r="C545">
        <v>-28.4</v>
      </c>
    </row>
    <row r="546" spans="1:3" x14ac:dyDescent="0.25">
      <c r="A546" t="s">
        <v>1859</v>
      </c>
      <c r="B546">
        <v>1531.89715</v>
      </c>
      <c r="C546">
        <v>-28.4</v>
      </c>
    </row>
    <row r="547" spans="1:3" x14ac:dyDescent="0.25">
      <c r="A547" t="s">
        <v>1860</v>
      </c>
      <c r="B547">
        <v>1531.8971300000001</v>
      </c>
      <c r="C547">
        <v>-28.4</v>
      </c>
    </row>
    <row r="548" spans="1:3" x14ac:dyDescent="0.25">
      <c r="A548" t="s">
        <v>1861</v>
      </c>
      <c r="B548">
        <v>1531.8966399999999</v>
      </c>
      <c r="C548">
        <v>-28.5</v>
      </c>
    </row>
    <row r="549" spans="1:3" x14ac:dyDescent="0.25">
      <c r="A549" t="s">
        <v>1862</v>
      </c>
      <c r="B549">
        <v>1531.8967700000001</v>
      </c>
      <c r="C549">
        <v>-28.5</v>
      </c>
    </row>
    <row r="550" spans="1:3" x14ac:dyDescent="0.25">
      <c r="A550" t="s">
        <v>1863</v>
      </c>
      <c r="B550">
        <v>1531.8968600000001</v>
      </c>
      <c r="C550">
        <v>-28.6</v>
      </c>
    </row>
    <row r="551" spans="1:3" x14ac:dyDescent="0.25">
      <c r="A551" t="s">
        <v>1864</v>
      </c>
      <c r="B551">
        <v>1531.8971899999999</v>
      </c>
      <c r="C551">
        <v>-28.5</v>
      </c>
    </row>
    <row r="552" spans="1:3" x14ac:dyDescent="0.25">
      <c r="A552" t="s">
        <v>1865</v>
      </c>
      <c r="B552">
        <v>1531.89715</v>
      </c>
      <c r="C552">
        <v>-28.5</v>
      </c>
    </row>
    <row r="553" spans="1:3" x14ac:dyDescent="0.25">
      <c r="A553" t="s">
        <v>1866</v>
      </c>
      <c r="B553">
        <v>1531.89726</v>
      </c>
      <c r="C553">
        <v>-28.6</v>
      </c>
    </row>
    <row r="554" spans="1:3" x14ac:dyDescent="0.25">
      <c r="A554" t="s">
        <v>1867</v>
      </c>
      <c r="B554">
        <v>1531.8970300000001</v>
      </c>
      <c r="C554">
        <v>-28.6</v>
      </c>
    </row>
    <row r="555" spans="1:3" x14ac:dyDescent="0.25">
      <c r="A555" t="s">
        <v>1868</v>
      </c>
      <c r="B555">
        <v>1531.8973900000001</v>
      </c>
      <c r="C555">
        <v>-28.6</v>
      </c>
    </row>
    <row r="556" spans="1:3" x14ac:dyDescent="0.25">
      <c r="A556" t="s">
        <v>1869</v>
      </c>
      <c r="B556">
        <v>1531.89741</v>
      </c>
      <c r="C556">
        <v>-28.6</v>
      </c>
    </row>
    <row r="557" spans="1:3" x14ac:dyDescent="0.25">
      <c r="A557" t="s">
        <v>1870</v>
      </c>
      <c r="B557">
        <v>1531.89777</v>
      </c>
      <c r="C557">
        <v>-28.6</v>
      </c>
    </row>
    <row r="558" spans="1:3" x14ac:dyDescent="0.25">
      <c r="A558" t="s">
        <v>1871</v>
      </c>
      <c r="B558">
        <v>1531.89744</v>
      </c>
      <c r="C558">
        <v>-28.6</v>
      </c>
    </row>
    <row r="559" spans="1:3" x14ac:dyDescent="0.25">
      <c r="A559" t="s">
        <v>1872</v>
      </c>
      <c r="B559">
        <v>1531.89795</v>
      </c>
      <c r="C559">
        <v>-28.7</v>
      </c>
    </row>
    <row r="560" spans="1:3" x14ac:dyDescent="0.25">
      <c r="A560" t="s">
        <v>1873</v>
      </c>
      <c r="B560">
        <v>1531.89804</v>
      </c>
      <c r="C560">
        <v>-28.7</v>
      </c>
    </row>
    <row r="561" spans="1:3" x14ac:dyDescent="0.25">
      <c r="A561" t="s">
        <v>1874</v>
      </c>
      <c r="B561">
        <v>1531.8985499999999</v>
      </c>
      <c r="C561">
        <v>-28.7</v>
      </c>
    </row>
    <row r="562" spans="1:3" x14ac:dyDescent="0.25">
      <c r="A562" t="s">
        <v>1875</v>
      </c>
      <c r="B562">
        <v>1531.8979999999999</v>
      </c>
      <c r="C562">
        <v>-28.7</v>
      </c>
    </row>
    <row r="563" spans="1:3" x14ac:dyDescent="0.25">
      <c r="A563" t="s">
        <v>1876</v>
      </c>
      <c r="B563">
        <v>1531.8981900000001</v>
      </c>
      <c r="C563">
        <v>-28.8</v>
      </c>
    </row>
    <row r="564" spans="1:3" x14ac:dyDescent="0.25">
      <c r="A564" t="s">
        <v>1877</v>
      </c>
      <c r="B564">
        <v>1531.89822</v>
      </c>
      <c r="C564">
        <v>-28.7</v>
      </c>
    </row>
    <row r="565" spans="1:3" x14ac:dyDescent="0.25">
      <c r="A565" t="s">
        <v>1878</v>
      </c>
      <c r="B565">
        <v>1531.89814</v>
      </c>
      <c r="C565">
        <v>-28.8</v>
      </c>
    </row>
    <row r="566" spans="1:3" x14ac:dyDescent="0.25">
      <c r="A566" t="s">
        <v>1879</v>
      </c>
      <c r="B566">
        <v>1531.8982000000001</v>
      </c>
      <c r="C566">
        <v>-28.8</v>
      </c>
    </row>
    <row r="567" spans="1:3" x14ac:dyDescent="0.25">
      <c r="A567" t="s">
        <v>1880</v>
      </c>
      <c r="B567">
        <v>1531.8981699999999</v>
      </c>
      <c r="C567">
        <v>-28.8</v>
      </c>
    </row>
    <row r="568" spans="1:3" x14ac:dyDescent="0.25">
      <c r="A568" t="s">
        <v>1881</v>
      </c>
      <c r="B568">
        <v>1531.8981100000001</v>
      </c>
      <c r="C568">
        <v>-28.9</v>
      </c>
    </row>
    <row r="569" spans="1:3" x14ac:dyDescent="0.25">
      <c r="A569" t="s">
        <v>1882</v>
      </c>
      <c r="B569">
        <v>1531.89786</v>
      </c>
      <c r="C569">
        <v>-28.9</v>
      </c>
    </row>
    <row r="570" spans="1:3" x14ac:dyDescent="0.25">
      <c r="A570" t="s">
        <v>1883</v>
      </c>
      <c r="B570">
        <v>1531.8979899999999</v>
      </c>
      <c r="C570">
        <v>-28.9</v>
      </c>
    </row>
    <row r="571" spans="1:3" x14ac:dyDescent="0.25">
      <c r="A571" t="s">
        <v>1884</v>
      </c>
      <c r="B571">
        <v>1531.8978199999999</v>
      </c>
      <c r="C571">
        <v>-28.9</v>
      </c>
    </row>
    <row r="572" spans="1:3" x14ac:dyDescent="0.25">
      <c r="A572" t="s">
        <v>1885</v>
      </c>
      <c r="B572">
        <v>1531.8983599999999</v>
      </c>
      <c r="C572">
        <v>-29.1</v>
      </c>
    </row>
    <row r="573" spans="1:3" x14ac:dyDescent="0.25">
      <c r="A573" t="s">
        <v>1886</v>
      </c>
      <c r="B573">
        <v>1531.89815</v>
      </c>
      <c r="C573">
        <v>-29</v>
      </c>
    </row>
    <row r="574" spans="1:3" x14ac:dyDescent="0.25">
      <c r="A574" t="s">
        <v>1887</v>
      </c>
      <c r="B574">
        <v>1531.89813</v>
      </c>
      <c r="C574">
        <v>-29</v>
      </c>
    </row>
    <row r="575" spans="1:3" x14ac:dyDescent="0.25">
      <c r="A575" t="s">
        <v>1888</v>
      </c>
      <c r="B575">
        <v>1531.8981900000001</v>
      </c>
      <c r="C575">
        <v>-29</v>
      </c>
    </row>
    <row r="576" spans="1:3" x14ac:dyDescent="0.25">
      <c r="A576" t="s">
        <v>1889</v>
      </c>
      <c r="B576">
        <v>1531.8979200000001</v>
      </c>
      <c r="C576">
        <v>-29.1</v>
      </c>
    </row>
    <row r="577" spans="1:3" x14ac:dyDescent="0.25">
      <c r="A577" t="s">
        <v>1890</v>
      </c>
      <c r="B577">
        <v>1531.8978199999999</v>
      </c>
      <c r="C577">
        <v>-29.2</v>
      </c>
    </row>
    <row r="578" spans="1:3" x14ac:dyDescent="0.25">
      <c r="A578" t="s">
        <v>1891</v>
      </c>
      <c r="B578">
        <v>1531.89813</v>
      </c>
      <c r="C578">
        <v>-29.1</v>
      </c>
    </row>
    <row r="579" spans="1:3" x14ac:dyDescent="0.25">
      <c r="A579" t="s">
        <v>1892</v>
      </c>
      <c r="B579">
        <v>1531.8981799999999</v>
      </c>
      <c r="C579">
        <v>-29.1</v>
      </c>
    </row>
    <row r="580" spans="1:3" x14ac:dyDescent="0.25">
      <c r="A580" t="s">
        <v>1893</v>
      </c>
      <c r="B580">
        <v>1531.8980100000001</v>
      </c>
      <c r="C580">
        <v>-29.2</v>
      </c>
    </row>
    <row r="581" spans="1:3" x14ac:dyDescent="0.25">
      <c r="A581" t="s">
        <v>1894</v>
      </c>
      <c r="B581">
        <v>1531.8979899999999</v>
      </c>
      <c r="C581">
        <v>-29.1</v>
      </c>
    </row>
    <row r="582" spans="1:3" x14ac:dyDescent="0.25">
      <c r="A582" t="s">
        <v>1895</v>
      </c>
      <c r="B582">
        <v>1531.89771</v>
      </c>
      <c r="C582">
        <v>-29.1</v>
      </c>
    </row>
    <row r="583" spans="1:3" x14ac:dyDescent="0.25">
      <c r="A583" t="s">
        <v>1896</v>
      </c>
      <c r="B583">
        <v>1531.89816</v>
      </c>
      <c r="C583">
        <v>-29.1</v>
      </c>
    </row>
    <row r="584" spans="1:3" x14ac:dyDescent="0.25">
      <c r="A584" t="s">
        <v>1897</v>
      </c>
      <c r="B584">
        <v>1531.89807</v>
      </c>
      <c r="C584">
        <v>-29.2</v>
      </c>
    </row>
    <row r="585" spans="1:3" x14ac:dyDescent="0.25">
      <c r="A585" t="s">
        <v>1898</v>
      </c>
      <c r="B585">
        <v>1531.8980799999999</v>
      </c>
      <c r="C585">
        <v>-29.2</v>
      </c>
    </row>
    <row r="586" spans="1:3" x14ac:dyDescent="0.25">
      <c r="A586" t="s">
        <v>1899</v>
      </c>
      <c r="B586">
        <v>1532.2753</v>
      </c>
      <c r="C586">
        <v>-30.2</v>
      </c>
    </row>
    <row r="587" spans="1:3" x14ac:dyDescent="0.25">
      <c r="A587" t="s">
        <v>1900</v>
      </c>
      <c r="B587">
        <v>1532.2730200000001</v>
      </c>
      <c r="C587">
        <v>-28.2</v>
      </c>
    </row>
    <row r="588" spans="1:3" x14ac:dyDescent="0.25">
      <c r="A588" t="s">
        <v>1901</v>
      </c>
      <c r="B588">
        <v>1532.27451</v>
      </c>
      <c r="C588">
        <v>-28.2</v>
      </c>
    </row>
    <row r="589" spans="1:3" x14ac:dyDescent="0.25">
      <c r="A589" t="s">
        <v>1902</v>
      </c>
      <c r="B589">
        <v>1532.2767200000001</v>
      </c>
      <c r="C589">
        <v>-28.1</v>
      </c>
    </row>
    <row r="590" spans="1:3" x14ac:dyDescent="0.25">
      <c r="A590" t="s">
        <v>1903</v>
      </c>
      <c r="B590">
        <v>1532.2800400000001</v>
      </c>
      <c r="C590">
        <v>-28.2</v>
      </c>
    </row>
    <row r="591" spans="1:3" x14ac:dyDescent="0.25">
      <c r="A591" t="s">
        <v>1904</v>
      </c>
      <c r="B591">
        <v>1532.2831000000001</v>
      </c>
      <c r="C591">
        <v>-28.1</v>
      </c>
    </row>
    <row r="592" spans="1:3" x14ac:dyDescent="0.25">
      <c r="A592" t="s">
        <v>1905</v>
      </c>
      <c r="B592">
        <v>1532.2860599999999</v>
      </c>
      <c r="C592">
        <v>-28.2</v>
      </c>
    </row>
    <row r="593" spans="1:3" x14ac:dyDescent="0.25">
      <c r="A593" t="s">
        <v>1906</v>
      </c>
      <c r="B593">
        <v>1532.29052</v>
      </c>
      <c r="C593">
        <v>-28.1</v>
      </c>
    </row>
    <row r="594" spans="1:3" x14ac:dyDescent="0.25">
      <c r="A594" t="s">
        <v>1907</v>
      </c>
      <c r="B594">
        <v>1532.29197</v>
      </c>
      <c r="C594">
        <v>-28.2</v>
      </c>
    </row>
    <row r="595" spans="1:3" x14ac:dyDescent="0.25">
      <c r="A595" t="s">
        <v>1908</v>
      </c>
      <c r="B595">
        <v>1532.29197</v>
      </c>
      <c r="C595">
        <v>-28.1</v>
      </c>
    </row>
    <row r="596" spans="1:3" x14ac:dyDescent="0.25">
      <c r="A596" t="s">
        <v>1909</v>
      </c>
      <c r="B596">
        <v>1532.2917299999999</v>
      </c>
      <c r="C596">
        <v>-28.2</v>
      </c>
    </row>
    <row r="597" spans="1:3" x14ac:dyDescent="0.25">
      <c r="A597" t="s">
        <v>1910</v>
      </c>
      <c r="B597">
        <v>1532.2920799999999</v>
      </c>
      <c r="C597">
        <v>-28.2</v>
      </c>
    </row>
    <row r="598" spans="1:3" x14ac:dyDescent="0.25">
      <c r="A598" t="s">
        <v>1911</v>
      </c>
      <c r="B598">
        <v>1532.29189</v>
      </c>
      <c r="C598">
        <v>-28.2</v>
      </c>
    </row>
    <row r="599" spans="1:3" x14ac:dyDescent="0.25">
      <c r="A599" t="s">
        <v>1912</v>
      </c>
      <c r="B599">
        <v>1532.2916399999999</v>
      </c>
      <c r="C599">
        <v>-28.2</v>
      </c>
    </row>
    <row r="600" spans="1:3" x14ac:dyDescent="0.25">
      <c r="A600" t="s">
        <v>1913</v>
      </c>
      <c r="B600">
        <v>1532.2913699999999</v>
      </c>
      <c r="C600">
        <v>-28.2</v>
      </c>
    </row>
    <row r="601" spans="1:3" x14ac:dyDescent="0.25">
      <c r="A601" t="s">
        <v>1914</v>
      </c>
      <c r="B601">
        <v>1532.29107</v>
      </c>
      <c r="C601">
        <v>-28.3</v>
      </c>
    </row>
    <row r="602" spans="1:3" x14ac:dyDescent="0.25">
      <c r="A602" t="s">
        <v>1915</v>
      </c>
      <c r="B602">
        <v>1532.2905599999999</v>
      </c>
      <c r="C602">
        <v>-28.3</v>
      </c>
    </row>
    <row r="603" spans="1:3" x14ac:dyDescent="0.25">
      <c r="A603" t="s">
        <v>1916</v>
      </c>
      <c r="B603">
        <v>1532.29043</v>
      </c>
      <c r="C603">
        <v>-28.3</v>
      </c>
    </row>
    <row r="604" spans="1:3" x14ac:dyDescent="0.25">
      <c r="A604" t="s">
        <v>1917</v>
      </c>
      <c r="B604">
        <v>1532.28991</v>
      </c>
      <c r="C604">
        <v>-28.3</v>
      </c>
    </row>
    <row r="605" spans="1:3" x14ac:dyDescent="0.25">
      <c r="A605" t="s">
        <v>1918</v>
      </c>
      <c r="B605">
        <v>1532.29018</v>
      </c>
      <c r="C605">
        <v>-28.4</v>
      </c>
    </row>
    <row r="606" spans="1:3" x14ac:dyDescent="0.25">
      <c r="A606" t="s">
        <v>1919</v>
      </c>
      <c r="B606">
        <v>1532.2905499999999</v>
      </c>
      <c r="C606">
        <v>-28.3</v>
      </c>
    </row>
    <row r="607" spans="1:3" x14ac:dyDescent="0.25">
      <c r="A607" t="s">
        <v>1920</v>
      </c>
      <c r="B607">
        <v>1532.29045</v>
      </c>
      <c r="C607">
        <v>-28.3</v>
      </c>
    </row>
    <row r="608" spans="1:3" x14ac:dyDescent="0.25">
      <c r="A608" t="s">
        <v>1921</v>
      </c>
      <c r="B608">
        <v>1532.28981</v>
      </c>
      <c r="C608">
        <v>-28.4</v>
      </c>
    </row>
    <row r="609" spans="1:3" x14ac:dyDescent="0.25">
      <c r="A609" t="s">
        <v>1922</v>
      </c>
      <c r="B609">
        <v>1532.28917</v>
      </c>
      <c r="C609">
        <v>-28.4</v>
      </c>
    </row>
    <row r="610" spans="1:3" x14ac:dyDescent="0.25">
      <c r="A610" t="s">
        <v>1923</v>
      </c>
      <c r="B610">
        <v>1532.28881</v>
      </c>
      <c r="C610">
        <v>-28.4</v>
      </c>
    </row>
    <row r="611" spans="1:3" x14ac:dyDescent="0.25">
      <c r="A611" t="s">
        <v>1924</v>
      </c>
      <c r="B611">
        <v>1532.2889399999999</v>
      </c>
      <c r="C611">
        <v>-28.5</v>
      </c>
    </row>
    <row r="612" spans="1:3" x14ac:dyDescent="0.25">
      <c r="A612" t="s">
        <v>1925</v>
      </c>
      <c r="B612">
        <v>1532.2887700000001</v>
      </c>
      <c r="C612">
        <v>-28.5</v>
      </c>
    </row>
    <row r="613" spans="1:3" x14ac:dyDescent="0.25">
      <c r="A613" t="s">
        <v>1926</v>
      </c>
      <c r="B613">
        <v>1532.28882</v>
      </c>
      <c r="C613">
        <v>-28.5</v>
      </c>
    </row>
    <row r="614" spans="1:3" x14ac:dyDescent="0.25">
      <c r="A614" t="s">
        <v>1927</v>
      </c>
      <c r="B614">
        <v>1532.2883400000001</v>
      </c>
      <c r="C614">
        <v>-28.5</v>
      </c>
    </row>
    <row r="615" spans="1:3" x14ac:dyDescent="0.25">
      <c r="A615" t="s">
        <v>1928</v>
      </c>
      <c r="B615">
        <v>1532.2885799999999</v>
      </c>
      <c r="C615">
        <v>-28.5</v>
      </c>
    </row>
    <row r="616" spans="1:3" x14ac:dyDescent="0.25">
      <c r="A616" t="s">
        <v>1929</v>
      </c>
      <c r="B616">
        <v>1532.28873</v>
      </c>
      <c r="C616">
        <v>-28.5</v>
      </c>
    </row>
    <row r="617" spans="1:3" x14ac:dyDescent="0.25">
      <c r="A617" t="s">
        <v>1930</v>
      </c>
      <c r="B617">
        <v>1532.2886000000001</v>
      </c>
      <c r="C617">
        <v>-28.5</v>
      </c>
    </row>
    <row r="618" spans="1:3" x14ac:dyDescent="0.25">
      <c r="A618" t="s">
        <v>1931</v>
      </c>
      <c r="B618">
        <v>1532.2882300000001</v>
      </c>
      <c r="C618">
        <v>-28.6</v>
      </c>
    </row>
    <row r="619" spans="1:3" x14ac:dyDescent="0.25">
      <c r="A619" t="s">
        <v>1932</v>
      </c>
      <c r="B619">
        <v>1532.2883200000001</v>
      </c>
      <c r="C619">
        <v>-28.6</v>
      </c>
    </row>
    <row r="620" spans="1:3" x14ac:dyDescent="0.25">
      <c r="A620" t="s">
        <v>1933</v>
      </c>
      <c r="B620">
        <v>1532.28854</v>
      </c>
      <c r="C620">
        <v>-28.6</v>
      </c>
    </row>
    <row r="621" spans="1:3" x14ac:dyDescent="0.25">
      <c r="A621" t="s">
        <v>1934</v>
      </c>
      <c r="B621">
        <v>1532.28891</v>
      </c>
      <c r="C621">
        <v>-28.6</v>
      </c>
    </row>
    <row r="622" spans="1:3" x14ac:dyDescent="0.25">
      <c r="A622" t="s">
        <v>1935</v>
      </c>
      <c r="B622">
        <v>1532.28901</v>
      </c>
      <c r="C622">
        <v>-28.6</v>
      </c>
    </row>
    <row r="623" spans="1:3" x14ac:dyDescent="0.25">
      <c r="A623" t="s">
        <v>1936</v>
      </c>
      <c r="B623">
        <v>1532.28936</v>
      </c>
      <c r="C623">
        <v>-28.6</v>
      </c>
    </row>
    <row r="624" spans="1:3" x14ac:dyDescent="0.25">
      <c r="A624" t="s">
        <v>1937</v>
      </c>
      <c r="B624">
        <v>1532.2891199999999</v>
      </c>
      <c r="C624">
        <v>-28.6</v>
      </c>
    </row>
    <row r="625" spans="1:3" x14ac:dyDescent="0.25">
      <c r="A625" t="s">
        <v>1938</v>
      </c>
      <c r="B625">
        <v>1532.28883</v>
      </c>
      <c r="C625">
        <v>-28.7</v>
      </c>
    </row>
    <row r="626" spans="1:3" x14ac:dyDescent="0.25">
      <c r="A626" t="s">
        <v>1939</v>
      </c>
      <c r="B626">
        <v>1532.2890199999999</v>
      </c>
      <c r="C626">
        <v>-28.7</v>
      </c>
    </row>
    <row r="627" spans="1:3" x14ac:dyDescent="0.25">
      <c r="A627" t="s">
        <v>1940</v>
      </c>
      <c r="B627">
        <v>1532.28901</v>
      </c>
      <c r="C627">
        <v>-28.8</v>
      </c>
    </row>
    <row r="628" spans="1:3" x14ac:dyDescent="0.25">
      <c r="A628" t="s">
        <v>1941</v>
      </c>
      <c r="B628">
        <v>1532.28916</v>
      </c>
      <c r="C628">
        <v>-28.8</v>
      </c>
    </row>
    <row r="629" spans="1:3" x14ac:dyDescent="0.25">
      <c r="A629" t="s">
        <v>1942</v>
      </c>
      <c r="B629">
        <v>1532.2892199999999</v>
      </c>
      <c r="C629">
        <v>-28.8</v>
      </c>
    </row>
    <row r="630" spans="1:3" x14ac:dyDescent="0.25">
      <c r="A630" t="s">
        <v>1943</v>
      </c>
      <c r="B630">
        <v>1532.28917</v>
      </c>
      <c r="C630">
        <v>-28.9</v>
      </c>
    </row>
    <row r="631" spans="1:3" x14ac:dyDescent="0.25">
      <c r="A631" t="s">
        <v>1944</v>
      </c>
      <c r="B631">
        <v>1532.28928</v>
      </c>
      <c r="C631">
        <v>-28.8</v>
      </c>
    </row>
    <row r="632" spans="1:3" x14ac:dyDescent="0.25">
      <c r="A632" t="s">
        <v>1945</v>
      </c>
      <c r="B632">
        <v>1532.28961</v>
      </c>
      <c r="C632">
        <v>-28.9</v>
      </c>
    </row>
    <row r="633" spans="1:3" x14ac:dyDescent="0.25">
      <c r="A633" t="s">
        <v>1946</v>
      </c>
      <c r="B633">
        <v>1532.2895699999999</v>
      </c>
      <c r="C633">
        <v>-28.9</v>
      </c>
    </row>
    <row r="634" spans="1:3" x14ac:dyDescent="0.25">
      <c r="A634" t="s">
        <v>1947</v>
      </c>
      <c r="B634">
        <v>1532.2894200000001</v>
      </c>
      <c r="C634">
        <v>-28.8</v>
      </c>
    </row>
    <row r="635" spans="1:3" x14ac:dyDescent="0.25">
      <c r="A635" t="s">
        <v>1948</v>
      </c>
      <c r="B635">
        <v>1532.2892999999999</v>
      </c>
      <c r="C635">
        <v>-28.9</v>
      </c>
    </row>
    <row r="636" spans="1:3" x14ac:dyDescent="0.25">
      <c r="A636" t="s">
        <v>1949</v>
      </c>
      <c r="B636">
        <v>1532.2891</v>
      </c>
      <c r="C636">
        <v>-30.1</v>
      </c>
    </row>
    <row r="637" spans="1:3" x14ac:dyDescent="0.25">
      <c r="A637" t="s">
        <v>1950</v>
      </c>
      <c r="B637">
        <v>1532.6824899999999</v>
      </c>
      <c r="C637">
        <v>-28.4</v>
      </c>
    </row>
    <row r="638" spans="1:3" x14ac:dyDescent="0.25">
      <c r="A638" t="s">
        <v>1951</v>
      </c>
      <c r="B638">
        <v>1532.6813099999999</v>
      </c>
      <c r="C638">
        <v>-28.3</v>
      </c>
    </row>
    <row r="639" spans="1:3" x14ac:dyDescent="0.25">
      <c r="A639" t="s">
        <v>1952</v>
      </c>
      <c r="B639">
        <v>1532.6804500000001</v>
      </c>
      <c r="C639">
        <v>-28.3</v>
      </c>
    </row>
    <row r="640" spans="1:3" x14ac:dyDescent="0.25">
      <c r="A640" t="s">
        <v>1953</v>
      </c>
      <c r="B640">
        <v>1532.6816100000001</v>
      </c>
      <c r="C640">
        <v>-28.3</v>
      </c>
    </row>
    <row r="641" spans="1:3" x14ac:dyDescent="0.25">
      <c r="A641" t="s">
        <v>1954</v>
      </c>
      <c r="B641">
        <v>1532.6822400000001</v>
      </c>
      <c r="C641">
        <v>-28.3</v>
      </c>
    </row>
    <row r="642" spans="1:3" x14ac:dyDescent="0.25">
      <c r="A642" t="s">
        <v>1955</v>
      </c>
      <c r="B642">
        <v>1532.68175</v>
      </c>
      <c r="C642">
        <v>-28.3</v>
      </c>
    </row>
    <row r="643" spans="1:3" x14ac:dyDescent="0.25">
      <c r="A643" t="s">
        <v>1956</v>
      </c>
      <c r="B643">
        <v>1532.6813</v>
      </c>
      <c r="C643">
        <v>-28.3</v>
      </c>
    </row>
    <row r="644" spans="1:3" x14ac:dyDescent="0.25">
      <c r="A644" t="s">
        <v>1957</v>
      </c>
      <c r="B644">
        <v>1532.6810800000001</v>
      </c>
      <c r="C644">
        <v>-28.3</v>
      </c>
    </row>
    <row r="645" spans="1:3" x14ac:dyDescent="0.25">
      <c r="A645" t="s">
        <v>1958</v>
      </c>
      <c r="B645">
        <v>1532.68103</v>
      </c>
      <c r="C645">
        <v>-28.3</v>
      </c>
    </row>
    <row r="646" spans="1:3" x14ac:dyDescent="0.25">
      <c r="A646" t="s">
        <v>1959</v>
      </c>
      <c r="B646">
        <v>1532.68082</v>
      </c>
      <c r="C646">
        <v>-28.3</v>
      </c>
    </row>
    <row r="647" spans="1:3" x14ac:dyDescent="0.25">
      <c r="A647" t="s">
        <v>1960</v>
      </c>
      <c r="B647">
        <v>1532.68075</v>
      </c>
      <c r="C647">
        <v>-28.3</v>
      </c>
    </row>
    <row r="648" spans="1:3" x14ac:dyDescent="0.25">
      <c r="A648" t="s">
        <v>1961</v>
      </c>
      <c r="B648">
        <v>1532.68094</v>
      </c>
      <c r="C648">
        <v>-28.4</v>
      </c>
    </row>
    <row r="649" spans="1:3" x14ac:dyDescent="0.25">
      <c r="A649" t="s">
        <v>1962</v>
      </c>
      <c r="B649">
        <v>1532.6802600000001</v>
      </c>
      <c r="C649">
        <v>-28.4</v>
      </c>
    </row>
    <row r="650" spans="1:3" x14ac:dyDescent="0.25">
      <c r="A650" t="s">
        <v>1963</v>
      </c>
      <c r="B650">
        <v>1532.67986</v>
      </c>
      <c r="C650">
        <v>-28.4</v>
      </c>
    </row>
    <row r="651" spans="1:3" x14ac:dyDescent="0.25">
      <c r="A651" t="s">
        <v>1964</v>
      </c>
      <c r="B651">
        <v>1532.6803600000001</v>
      </c>
      <c r="C651">
        <v>-28.4</v>
      </c>
    </row>
    <row r="652" spans="1:3" x14ac:dyDescent="0.25">
      <c r="A652" t="s">
        <v>1965</v>
      </c>
      <c r="B652">
        <v>1532.68065</v>
      </c>
      <c r="C652">
        <v>-28.4</v>
      </c>
    </row>
    <row r="653" spans="1:3" x14ac:dyDescent="0.25">
      <c r="A653" t="s">
        <v>1966</v>
      </c>
      <c r="B653">
        <v>1532.68065</v>
      </c>
      <c r="C653">
        <v>-28.4</v>
      </c>
    </row>
    <row r="654" spans="1:3" x14ac:dyDescent="0.25">
      <c r="A654" t="s">
        <v>1967</v>
      </c>
      <c r="B654">
        <v>1532.6805099999999</v>
      </c>
      <c r="C654">
        <v>-28.5</v>
      </c>
    </row>
    <row r="655" spans="1:3" x14ac:dyDescent="0.25">
      <c r="A655" t="s">
        <v>1968</v>
      </c>
      <c r="B655">
        <v>1532.68049</v>
      </c>
      <c r="C655">
        <v>-28.5</v>
      </c>
    </row>
    <row r="656" spans="1:3" x14ac:dyDescent="0.25">
      <c r="A656" t="s">
        <v>1969</v>
      </c>
      <c r="B656">
        <v>1532.6804999999999</v>
      </c>
      <c r="C656">
        <v>-28.5</v>
      </c>
    </row>
    <row r="657" spans="1:3" x14ac:dyDescent="0.25">
      <c r="A657" t="s">
        <v>1970</v>
      </c>
      <c r="B657">
        <v>1532.6808699999999</v>
      </c>
      <c r="C657">
        <v>-28.5</v>
      </c>
    </row>
    <row r="658" spans="1:3" x14ac:dyDescent="0.25">
      <c r="A658" t="s">
        <v>1971</v>
      </c>
      <c r="B658">
        <v>1532.6811399999999</v>
      </c>
      <c r="C658">
        <v>-28.6</v>
      </c>
    </row>
    <row r="659" spans="1:3" x14ac:dyDescent="0.25">
      <c r="A659" t="s">
        <v>1972</v>
      </c>
      <c r="B659">
        <v>1532.68109</v>
      </c>
      <c r="C659">
        <v>-28.6</v>
      </c>
    </row>
    <row r="660" spans="1:3" x14ac:dyDescent="0.25">
      <c r="A660" t="s">
        <v>1973</v>
      </c>
      <c r="B660">
        <v>1532.6808900000001</v>
      </c>
      <c r="C660">
        <v>-28.5</v>
      </c>
    </row>
    <row r="661" spans="1:3" x14ac:dyDescent="0.25">
      <c r="A661" t="s">
        <v>1974</v>
      </c>
      <c r="B661">
        <v>1532.6812199999999</v>
      </c>
      <c r="C661">
        <v>-28.6</v>
      </c>
    </row>
    <row r="662" spans="1:3" x14ac:dyDescent="0.25">
      <c r="A662" t="s">
        <v>1975</v>
      </c>
      <c r="B662">
        <v>1532.6813299999999</v>
      </c>
      <c r="C662">
        <v>-28.6</v>
      </c>
    </row>
    <row r="663" spans="1:3" x14ac:dyDescent="0.25">
      <c r="A663" t="s">
        <v>1976</v>
      </c>
      <c r="B663">
        <v>1532.68091</v>
      </c>
      <c r="C663">
        <v>-28.6</v>
      </c>
    </row>
    <row r="664" spans="1:3" x14ac:dyDescent="0.25">
      <c r="A664" t="s">
        <v>1977</v>
      </c>
      <c r="B664">
        <v>1532.6809599999999</v>
      </c>
      <c r="C664">
        <v>-28.7</v>
      </c>
    </row>
    <row r="665" spans="1:3" x14ac:dyDescent="0.25">
      <c r="A665" t="s">
        <v>1978</v>
      </c>
      <c r="B665">
        <v>1532.6809000000001</v>
      </c>
      <c r="C665">
        <v>-28.7</v>
      </c>
    </row>
    <row r="666" spans="1:3" x14ac:dyDescent="0.25">
      <c r="A666" t="s">
        <v>1979</v>
      </c>
      <c r="B666">
        <v>1532.6814999999999</v>
      </c>
      <c r="C666">
        <v>-28.7</v>
      </c>
    </row>
    <row r="667" spans="1:3" x14ac:dyDescent="0.25">
      <c r="A667" t="s">
        <v>1980</v>
      </c>
      <c r="B667">
        <v>1532.68139</v>
      </c>
      <c r="C667">
        <v>-28.7</v>
      </c>
    </row>
    <row r="668" spans="1:3" x14ac:dyDescent="0.25">
      <c r="A668" t="s">
        <v>1981</v>
      </c>
      <c r="B668">
        <v>1532.6813099999999</v>
      </c>
      <c r="C668">
        <v>-28.7</v>
      </c>
    </row>
    <row r="669" spans="1:3" x14ac:dyDescent="0.25">
      <c r="A669" t="s">
        <v>1982</v>
      </c>
      <c r="B669">
        <v>1532.6813199999999</v>
      </c>
      <c r="C669">
        <v>-28.8</v>
      </c>
    </row>
    <row r="670" spans="1:3" x14ac:dyDescent="0.25">
      <c r="A670" t="s">
        <v>1983</v>
      </c>
      <c r="B670">
        <v>1532.6815899999999</v>
      </c>
      <c r="C670">
        <v>-28.8</v>
      </c>
    </row>
    <row r="671" spans="1:3" x14ac:dyDescent="0.25">
      <c r="A671" t="s">
        <v>1984</v>
      </c>
      <c r="B671">
        <v>1532.6815099999999</v>
      </c>
      <c r="C671">
        <v>-28.8</v>
      </c>
    </row>
    <row r="672" spans="1:3" x14ac:dyDescent="0.25">
      <c r="A672" t="s">
        <v>1985</v>
      </c>
      <c r="B672">
        <v>1532.6813500000001</v>
      </c>
      <c r="C672">
        <v>-28.8</v>
      </c>
    </row>
    <row r="673" spans="1:3" x14ac:dyDescent="0.25">
      <c r="A673" t="s">
        <v>1986</v>
      </c>
      <c r="B673">
        <v>1532.6815799999999</v>
      </c>
      <c r="C673">
        <v>-28.8</v>
      </c>
    </row>
    <row r="674" spans="1:3" x14ac:dyDescent="0.25">
      <c r="A674" t="s">
        <v>1987</v>
      </c>
      <c r="B674">
        <v>1532.68173</v>
      </c>
      <c r="C674">
        <v>-28.9</v>
      </c>
    </row>
    <row r="675" spans="1:3" x14ac:dyDescent="0.25">
      <c r="A675" t="s">
        <v>1988</v>
      </c>
      <c r="B675">
        <v>1532.68147</v>
      </c>
      <c r="C675">
        <v>-28.9</v>
      </c>
    </row>
    <row r="676" spans="1:3" x14ac:dyDescent="0.25">
      <c r="A676" t="s">
        <v>1989</v>
      </c>
      <c r="B676">
        <v>1532.6813099999999</v>
      </c>
      <c r="C676">
        <v>-28.8</v>
      </c>
    </row>
    <row r="677" spans="1:3" x14ac:dyDescent="0.25">
      <c r="A677" t="s">
        <v>1990</v>
      </c>
      <c r="B677">
        <v>1532.6813099999999</v>
      </c>
      <c r="C677">
        <v>-28.9</v>
      </c>
    </row>
    <row r="678" spans="1:3" x14ac:dyDescent="0.25">
      <c r="A678" t="s">
        <v>1991</v>
      </c>
      <c r="B678">
        <v>1532.6814899999999</v>
      </c>
      <c r="C678">
        <v>-28.9</v>
      </c>
    </row>
    <row r="679" spans="1:3" x14ac:dyDescent="0.25">
      <c r="A679" t="s">
        <v>1992</v>
      </c>
      <c r="B679">
        <v>1532.6813500000001</v>
      </c>
      <c r="C679">
        <v>-29</v>
      </c>
    </row>
    <row r="680" spans="1:3" x14ac:dyDescent="0.25">
      <c r="A680" t="s">
        <v>1993</v>
      </c>
      <c r="B680">
        <v>1532.68119</v>
      </c>
      <c r="C680">
        <v>-29</v>
      </c>
    </row>
    <row r="681" spans="1:3" x14ac:dyDescent="0.25">
      <c r="A681" t="s">
        <v>1994</v>
      </c>
      <c r="B681">
        <v>1533.0912599999999</v>
      </c>
      <c r="C681">
        <v>-29.3</v>
      </c>
    </row>
    <row r="682" spans="1:3" x14ac:dyDescent="0.25">
      <c r="A682" t="s">
        <v>1995</v>
      </c>
      <c r="B682">
        <v>1533.0877499999999</v>
      </c>
      <c r="C682">
        <v>-28.4</v>
      </c>
    </row>
    <row r="683" spans="1:3" x14ac:dyDescent="0.25">
      <c r="A683" t="s">
        <v>1996</v>
      </c>
      <c r="B683">
        <v>1533.0753199999999</v>
      </c>
      <c r="C683">
        <v>-28.4</v>
      </c>
    </row>
    <row r="684" spans="1:3" x14ac:dyDescent="0.25">
      <c r="A684" t="s">
        <v>1997</v>
      </c>
      <c r="B684">
        <v>1533.0742399999999</v>
      </c>
      <c r="C684">
        <v>-28.3</v>
      </c>
    </row>
    <row r="685" spans="1:3" x14ac:dyDescent="0.25">
      <c r="A685" t="s">
        <v>1998</v>
      </c>
      <c r="B685">
        <v>1533.0745400000001</v>
      </c>
      <c r="C685">
        <v>-28.3</v>
      </c>
    </row>
    <row r="686" spans="1:3" x14ac:dyDescent="0.25">
      <c r="A686" t="s">
        <v>1999</v>
      </c>
      <c r="B686">
        <v>1533.0740699999999</v>
      </c>
      <c r="C686">
        <v>-28.3</v>
      </c>
    </row>
    <row r="687" spans="1:3" x14ac:dyDescent="0.25">
      <c r="A687" t="s">
        <v>2000</v>
      </c>
      <c r="B687">
        <v>1533.0731000000001</v>
      </c>
      <c r="C687">
        <v>-28.3</v>
      </c>
    </row>
    <row r="688" spans="1:3" x14ac:dyDescent="0.25">
      <c r="A688" t="s">
        <v>2001</v>
      </c>
      <c r="B688">
        <v>1533.07295</v>
      </c>
      <c r="C688">
        <v>-28.3</v>
      </c>
    </row>
    <row r="689" spans="1:3" x14ac:dyDescent="0.25">
      <c r="A689" t="s">
        <v>2002</v>
      </c>
      <c r="B689">
        <v>1533.0731599999999</v>
      </c>
      <c r="C689">
        <v>-28.3</v>
      </c>
    </row>
    <row r="690" spans="1:3" x14ac:dyDescent="0.25">
      <c r="A690" t="s">
        <v>2003</v>
      </c>
      <c r="B690">
        <v>1533.0729200000001</v>
      </c>
      <c r="C690">
        <v>-28.4</v>
      </c>
    </row>
    <row r="691" spans="1:3" x14ac:dyDescent="0.25">
      <c r="A691" t="s">
        <v>2004</v>
      </c>
      <c r="B691">
        <v>1533.0727199999999</v>
      </c>
      <c r="C691">
        <v>-28.3</v>
      </c>
    </row>
    <row r="692" spans="1:3" x14ac:dyDescent="0.25">
      <c r="A692" t="s">
        <v>2005</v>
      </c>
      <c r="B692">
        <v>1533.0722800000001</v>
      </c>
      <c r="C692">
        <v>-28.3</v>
      </c>
    </row>
    <row r="693" spans="1:3" x14ac:dyDescent="0.25">
      <c r="A693" t="s">
        <v>2006</v>
      </c>
      <c r="B693">
        <v>1533.0722800000001</v>
      </c>
      <c r="C693">
        <v>-28.4</v>
      </c>
    </row>
    <row r="694" spans="1:3" x14ac:dyDescent="0.25">
      <c r="A694" t="s">
        <v>2007</v>
      </c>
      <c r="B694">
        <v>1533.07275</v>
      </c>
      <c r="C694">
        <v>-28.4</v>
      </c>
    </row>
    <row r="695" spans="1:3" x14ac:dyDescent="0.25">
      <c r="A695" t="s">
        <v>2008</v>
      </c>
      <c r="B695">
        <v>1533.0725</v>
      </c>
      <c r="C695">
        <v>-28.4</v>
      </c>
    </row>
    <row r="696" spans="1:3" x14ac:dyDescent="0.25">
      <c r="A696" t="s">
        <v>2009</v>
      </c>
      <c r="B696">
        <v>1533.07269</v>
      </c>
      <c r="C696">
        <v>-28.5</v>
      </c>
    </row>
    <row r="697" spans="1:3" x14ac:dyDescent="0.25">
      <c r="A697" t="s">
        <v>2010</v>
      </c>
      <c r="B697">
        <v>1533.0724</v>
      </c>
      <c r="C697">
        <v>-28.4</v>
      </c>
    </row>
    <row r="698" spans="1:3" x14ac:dyDescent="0.25">
      <c r="A698" t="s">
        <v>2011</v>
      </c>
      <c r="B698">
        <v>1533.07284</v>
      </c>
      <c r="C698">
        <v>-28.5</v>
      </c>
    </row>
    <row r="699" spans="1:3" x14ac:dyDescent="0.25">
      <c r="A699" t="s">
        <v>2012</v>
      </c>
      <c r="B699">
        <v>1533.0730900000001</v>
      </c>
      <c r="C699">
        <v>-28.5</v>
      </c>
    </row>
    <row r="700" spans="1:3" x14ac:dyDescent="0.25">
      <c r="A700" t="s">
        <v>2013</v>
      </c>
      <c r="B700">
        <v>1533.07293</v>
      </c>
      <c r="C700">
        <v>-28.5</v>
      </c>
    </row>
    <row r="701" spans="1:3" x14ac:dyDescent="0.25">
      <c r="A701" t="s">
        <v>2014</v>
      </c>
      <c r="B701">
        <v>1533.0728899999999</v>
      </c>
      <c r="C701">
        <v>-28.5</v>
      </c>
    </row>
    <row r="702" spans="1:3" x14ac:dyDescent="0.25">
      <c r="A702" t="s">
        <v>2015</v>
      </c>
      <c r="B702">
        <v>1533.07347</v>
      </c>
      <c r="C702">
        <v>-28.5</v>
      </c>
    </row>
    <row r="703" spans="1:3" x14ac:dyDescent="0.25">
      <c r="A703" t="s">
        <v>2016</v>
      </c>
      <c r="B703">
        <v>1533.0734399999999</v>
      </c>
      <c r="C703">
        <v>-28.7</v>
      </c>
    </row>
    <row r="704" spans="1:3" x14ac:dyDescent="0.25">
      <c r="A704" t="s">
        <v>2017</v>
      </c>
      <c r="B704">
        <v>1533.0738100000001</v>
      </c>
      <c r="C704">
        <v>-28.6</v>
      </c>
    </row>
    <row r="705" spans="1:3" x14ac:dyDescent="0.25">
      <c r="A705" t="s">
        <v>2018</v>
      </c>
      <c r="B705">
        <v>1533.0737300000001</v>
      </c>
      <c r="C705">
        <v>-28.6</v>
      </c>
    </row>
    <row r="706" spans="1:3" x14ac:dyDescent="0.25">
      <c r="A706" t="s">
        <v>2019</v>
      </c>
      <c r="B706">
        <v>1533.0742700000001</v>
      </c>
      <c r="C706">
        <v>-28.6</v>
      </c>
    </row>
    <row r="707" spans="1:3" x14ac:dyDescent="0.25">
      <c r="A707" t="s">
        <v>2020</v>
      </c>
      <c r="B707">
        <v>1533.0742</v>
      </c>
      <c r="C707">
        <v>-28.6</v>
      </c>
    </row>
    <row r="708" spans="1:3" x14ac:dyDescent="0.25">
      <c r="A708" t="s">
        <v>2021</v>
      </c>
      <c r="B708">
        <v>1533.07428</v>
      </c>
      <c r="C708">
        <v>-28.7</v>
      </c>
    </row>
    <row r="709" spans="1:3" x14ac:dyDescent="0.25">
      <c r="A709" t="s">
        <v>2022</v>
      </c>
      <c r="B709">
        <v>1533.07366</v>
      </c>
      <c r="C709">
        <v>-28.7</v>
      </c>
    </row>
    <row r="710" spans="1:3" x14ac:dyDescent="0.25">
      <c r="A710" t="s">
        <v>2023</v>
      </c>
      <c r="B710">
        <v>1533.0734399999999</v>
      </c>
      <c r="C710">
        <v>-28.7</v>
      </c>
    </row>
    <row r="711" spans="1:3" x14ac:dyDescent="0.25">
      <c r="A711" t="s">
        <v>2024</v>
      </c>
      <c r="B711">
        <v>1533.07338</v>
      </c>
      <c r="C711">
        <v>-28.7</v>
      </c>
    </row>
    <row r="712" spans="1:3" x14ac:dyDescent="0.25">
      <c r="A712" t="s">
        <v>2025</v>
      </c>
      <c r="B712">
        <v>1533.07384</v>
      </c>
      <c r="C712">
        <v>-28.7</v>
      </c>
    </row>
    <row r="713" spans="1:3" x14ac:dyDescent="0.25">
      <c r="A713" t="s">
        <v>2026</v>
      </c>
      <c r="B713">
        <v>1533.07367</v>
      </c>
      <c r="C713">
        <v>-28.8</v>
      </c>
    </row>
    <row r="714" spans="1:3" x14ac:dyDescent="0.25">
      <c r="A714" t="s">
        <v>2027</v>
      </c>
      <c r="B714">
        <v>1533.0735999999999</v>
      </c>
      <c r="C714">
        <v>-28.8</v>
      </c>
    </row>
    <row r="715" spans="1:3" x14ac:dyDescent="0.25">
      <c r="A715" t="s">
        <v>2028</v>
      </c>
      <c r="B715">
        <v>1533.0739000000001</v>
      </c>
      <c r="C715">
        <v>-28.9</v>
      </c>
    </row>
    <row r="716" spans="1:3" x14ac:dyDescent="0.25">
      <c r="A716" t="s">
        <v>2029</v>
      </c>
      <c r="B716">
        <v>1533.07403</v>
      </c>
      <c r="C716">
        <v>-28.8</v>
      </c>
    </row>
    <row r="717" spans="1:3" x14ac:dyDescent="0.25">
      <c r="A717" t="s">
        <v>2030</v>
      </c>
      <c r="B717">
        <v>1533.07376</v>
      </c>
      <c r="C717">
        <v>-28.9</v>
      </c>
    </row>
    <row r="718" spans="1:3" x14ac:dyDescent="0.25">
      <c r="A718" t="s">
        <v>2031</v>
      </c>
      <c r="B718">
        <v>1533.07411</v>
      </c>
      <c r="C718">
        <v>-28.8</v>
      </c>
    </row>
    <row r="719" spans="1:3" x14ac:dyDescent="0.25">
      <c r="A719" t="s">
        <v>2032</v>
      </c>
      <c r="B719">
        <v>1533.0740699999999</v>
      </c>
      <c r="C719">
        <v>-28.9</v>
      </c>
    </row>
    <row r="720" spans="1:3" x14ac:dyDescent="0.25">
      <c r="A720" t="s">
        <v>2033</v>
      </c>
      <c r="B720">
        <v>1533.07419</v>
      </c>
      <c r="C720">
        <v>-28.9</v>
      </c>
    </row>
    <row r="721" spans="1:3" x14ac:dyDescent="0.25">
      <c r="A721" t="s">
        <v>2034</v>
      </c>
      <c r="B721">
        <v>1533.0739900000001</v>
      </c>
      <c r="C721">
        <v>-29</v>
      </c>
    </row>
    <row r="722" spans="1:3" x14ac:dyDescent="0.25">
      <c r="A722" t="s">
        <v>2035</v>
      </c>
      <c r="B722">
        <v>1533.0735400000001</v>
      </c>
      <c r="C722">
        <v>-28.9</v>
      </c>
    </row>
    <row r="723" spans="1:3" x14ac:dyDescent="0.25">
      <c r="A723" t="s">
        <v>2036</v>
      </c>
      <c r="B723">
        <v>1533.0735099999999</v>
      </c>
      <c r="C723">
        <v>-29</v>
      </c>
    </row>
    <row r="724" spans="1:3" x14ac:dyDescent="0.25">
      <c r="A724" t="s">
        <v>2037</v>
      </c>
      <c r="B724">
        <v>1533.0736899999999</v>
      </c>
      <c r="C724">
        <v>-29</v>
      </c>
    </row>
    <row r="725" spans="1:3" x14ac:dyDescent="0.25">
      <c r="A725" t="s">
        <v>2038</v>
      </c>
      <c r="B725">
        <v>1533.07376</v>
      </c>
      <c r="C725">
        <v>-29</v>
      </c>
    </row>
    <row r="726" spans="1:3" x14ac:dyDescent="0.25">
      <c r="A726" t="s">
        <v>2039</v>
      </c>
      <c r="B726">
        <v>1533.4558099999999</v>
      </c>
      <c r="C726">
        <v>-31.2</v>
      </c>
    </row>
    <row r="727" spans="1:3" x14ac:dyDescent="0.25">
      <c r="A727" t="s">
        <v>2040</v>
      </c>
      <c r="B727">
        <v>1533.4516000000001</v>
      </c>
      <c r="C727">
        <v>-28.3</v>
      </c>
    </row>
    <row r="728" spans="1:3" x14ac:dyDescent="0.25">
      <c r="A728" t="s">
        <v>2041</v>
      </c>
      <c r="B728">
        <v>1533.4528299999999</v>
      </c>
      <c r="C728">
        <v>-28.3</v>
      </c>
    </row>
    <row r="729" spans="1:3" x14ac:dyDescent="0.25">
      <c r="A729" t="s">
        <v>2042</v>
      </c>
      <c r="B729">
        <v>1533.4548600000001</v>
      </c>
      <c r="C729">
        <v>-28.3</v>
      </c>
    </row>
    <row r="730" spans="1:3" x14ac:dyDescent="0.25">
      <c r="A730" t="s">
        <v>2043</v>
      </c>
      <c r="B730">
        <v>1533.4576300000001</v>
      </c>
      <c r="C730">
        <v>-28.2</v>
      </c>
    </row>
    <row r="731" spans="1:3" x14ac:dyDescent="0.25">
      <c r="A731" t="s">
        <v>2044</v>
      </c>
      <c r="B731">
        <v>1533.4608800000001</v>
      </c>
      <c r="C731">
        <v>-28.3</v>
      </c>
    </row>
    <row r="732" spans="1:3" x14ac:dyDescent="0.25">
      <c r="A732" t="s">
        <v>2045</v>
      </c>
      <c r="B732">
        <v>1533.4635499999999</v>
      </c>
      <c r="C732">
        <v>-28.3</v>
      </c>
    </row>
    <row r="733" spans="1:3" x14ac:dyDescent="0.25">
      <c r="A733" t="s">
        <v>2046</v>
      </c>
      <c r="B733">
        <v>1533.46766</v>
      </c>
      <c r="C733">
        <v>-28.3</v>
      </c>
    </row>
    <row r="734" spans="1:3" x14ac:dyDescent="0.25">
      <c r="A734" t="s">
        <v>2047</v>
      </c>
      <c r="B734">
        <v>1533.4676899999999</v>
      </c>
      <c r="C734">
        <v>-28.4</v>
      </c>
    </row>
    <row r="735" spans="1:3" x14ac:dyDescent="0.25">
      <c r="A735" t="s">
        <v>2048</v>
      </c>
      <c r="B735">
        <v>1533.46776</v>
      </c>
      <c r="C735">
        <v>-28.3</v>
      </c>
    </row>
    <row r="736" spans="1:3" x14ac:dyDescent="0.25">
      <c r="A736" t="s">
        <v>2049</v>
      </c>
      <c r="B736">
        <v>1533.46793</v>
      </c>
      <c r="C736">
        <v>-28.4</v>
      </c>
    </row>
    <row r="737" spans="1:3" x14ac:dyDescent="0.25">
      <c r="A737" t="s">
        <v>2050</v>
      </c>
      <c r="B737">
        <v>1533.4676899999999</v>
      </c>
      <c r="C737">
        <v>-28.4</v>
      </c>
    </row>
    <row r="738" spans="1:3" x14ac:dyDescent="0.25">
      <c r="A738" t="s">
        <v>2051</v>
      </c>
      <c r="B738">
        <v>1533.4671599999999</v>
      </c>
      <c r="C738">
        <v>-28.4</v>
      </c>
    </row>
    <row r="739" spans="1:3" x14ac:dyDescent="0.25">
      <c r="A739" t="s">
        <v>2052</v>
      </c>
      <c r="B739">
        <v>1533.4667300000001</v>
      </c>
      <c r="C739">
        <v>-28.4</v>
      </c>
    </row>
    <row r="740" spans="1:3" x14ac:dyDescent="0.25">
      <c r="A740" t="s">
        <v>2053</v>
      </c>
      <c r="B740">
        <v>1533.4668999999999</v>
      </c>
      <c r="C740">
        <v>-28.4</v>
      </c>
    </row>
    <row r="741" spans="1:3" x14ac:dyDescent="0.25">
      <c r="A741" t="s">
        <v>2054</v>
      </c>
      <c r="B741">
        <v>1533.4664499999999</v>
      </c>
      <c r="C741">
        <v>-28.5</v>
      </c>
    </row>
    <row r="742" spans="1:3" x14ac:dyDescent="0.25">
      <c r="A742" t="s">
        <v>2055</v>
      </c>
      <c r="B742">
        <v>1533.4663599999999</v>
      </c>
      <c r="C742">
        <v>-28.5</v>
      </c>
    </row>
    <row r="743" spans="1:3" x14ac:dyDescent="0.25">
      <c r="A743" t="s">
        <v>2056</v>
      </c>
      <c r="B743">
        <v>1533.46684</v>
      </c>
      <c r="C743">
        <v>-28.5</v>
      </c>
    </row>
    <row r="744" spans="1:3" x14ac:dyDescent="0.25">
      <c r="A744" t="s">
        <v>2057</v>
      </c>
      <c r="B744">
        <v>1533.4669699999999</v>
      </c>
      <c r="C744">
        <v>-28.5</v>
      </c>
    </row>
    <row r="745" spans="1:3" x14ac:dyDescent="0.25">
      <c r="A745" t="s">
        <v>2058</v>
      </c>
      <c r="B745">
        <v>1533.4670000000001</v>
      </c>
      <c r="C745">
        <v>-28.5</v>
      </c>
    </row>
    <row r="746" spans="1:3" x14ac:dyDescent="0.25">
      <c r="A746" t="s">
        <v>2059</v>
      </c>
      <c r="B746">
        <v>1533.46669</v>
      </c>
      <c r="C746">
        <v>-28.5</v>
      </c>
    </row>
    <row r="747" spans="1:3" x14ac:dyDescent="0.25">
      <c r="A747" t="s">
        <v>2060</v>
      </c>
      <c r="B747">
        <v>1533.4658400000001</v>
      </c>
      <c r="C747">
        <v>-28.5</v>
      </c>
    </row>
    <row r="748" spans="1:3" x14ac:dyDescent="0.25">
      <c r="A748" t="s">
        <v>2061</v>
      </c>
      <c r="B748">
        <v>1533.4656</v>
      </c>
      <c r="C748">
        <v>-28.5</v>
      </c>
    </row>
    <row r="749" spans="1:3" x14ac:dyDescent="0.25">
      <c r="A749" t="s">
        <v>2062</v>
      </c>
      <c r="B749">
        <v>1533.46522</v>
      </c>
      <c r="C749">
        <v>-28.5</v>
      </c>
    </row>
    <row r="750" spans="1:3" x14ac:dyDescent="0.25">
      <c r="A750" t="s">
        <v>2063</v>
      </c>
      <c r="B750">
        <v>1533.4653900000001</v>
      </c>
      <c r="C750">
        <v>-28.5</v>
      </c>
    </row>
    <row r="751" spans="1:3" x14ac:dyDescent="0.25">
      <c r="A751" t="s">
        <v>2064</v>
      </c>
      <c r="B751">
        <v>1533.4652000000001</v>
      </c>
      <c r="C751">
        <v>-28.6</v>
      </c>
    </row>
    <row r="752" spans="1:3" x14ac:dyDescent="0.25">
      <c r="A752" t="s">
        <v>2065</v>
      </c>
      <c r="B752">
        <v>1533.4649300000001</v>
      </c>
      <c r="C752">
        <v>-28.6</v>
      </c>
    </row>
    <row r="753" spans="1:3" x14ac:dyDescent="0.25">
      <c r="A753" t="s">
        <v>2066</v>
      </c>
      <c r="B753">
        <v>1533.4649400000001</v>
      </c>
      <c r="C753">
        <v>-28.6</v>
      </c>
    </row>
    <row r="754" spans="1:3" x14ac:dyDescent="0.25">
      <c r="A754" t="s">
        <v>2067</v>
      </c>
      <c r="B754">
        <v>1533.4645800000001</v>
      </c>
      <c r="C754">
        <v>-28.6</v>
      </c>
    </row>
    <row r="755" spans="1:3" x14ac:dyDescent="0.25">
      <c r="A755" t="s">
        <v>2068</v>
      </c>
      <c r="B755">
        <v>1533.4643699999999</v>
      </c>
      <c r="C755">
        <v>-28.6</v>
      </c>
    </row>
    <row r="756" spans="1:3" x14ac:dyDescent="0.25">
      <c r="A756" t="s">
        <v>2069</v>
      </c>
      <c r="B756">
        <v>1533.46425</v>
      </c>
      <c r="C756">
        <v>-28.6</v>
      </c>
    </row>
    <row r="757" spans="1:3" x14ac:dyDescent="0.25">
      <c r="A757" t="s">
        <v>2070</v>
      </c>
      <c r="B757">
        <v>1533.46462</v>
      </c>
      <c r="C757">
        <v>-28.8</v>
      </c>
    </row>
    <row r="758" spans="1:3" x14ac:dyDescent="0.25">
      <c r="A758" t="s">
        <v>2071</v>
      </c>
      <c r="B758">
        <v>1533.4650999999999</v>
      </c>
      <c r="C758">
        <v>-28.7</v>
      </c>
    </row>
    <row r="759" spans="1:3" x14ac:dyDescent="0.25">
      <c r="A759" t="s">
        <v>2072</v>
      </c>
      <c r="B759">
        <v>1533.4650300000001</v>
      </c>
      <c r="C759">
        <v>-28.8</v>
      </c>
    </row>
    <row r="760" spans="1:3" x14ac:dyDescent="0.25">
      <c r="A760" t="s">
        <v>2073</v>
      </c>
      <c r="B760">
        <v>1533.4651100000001</v>
      </c>
      <c r="C760">
        <v>-28.7</v>
      </c>
    </row>
    <row r="761" spans="1:3" x14ac:dyDescent="0.25">
      <c r="A761" t="s">
        <v>2074</v>
      </c>
      <c r="B761">
        <v>1533.4649300000001</v>
      </c>
      <c r="C761">
        <v>-28.8</v>
      </c>
    </row>
    <row r="762" spans="1:3" x14ac:dyDescent="0.25">
      <c r="A762" t="s">
        <v>2075</v>
      </c>
      <c r="B762">
        <v>1533.4649899999999</v>
      </c>
      <c r="C762">
        <v>-28.8</v>
      </c>
    </row>
    <row r="763" spans="1:3" x14ac:dyDescent="0.25">
      <c r="A763" t="s">
        <v>2076</v>
      </c>
      <c r="B763">
        <v>1533.46523</v>
      </c>
      <c r="C763">
        <v>-28.9</v>
      </c>
    </row>
    <row r="764" spans="1:3" x14ac:dyDescent="0.25">
      <c r="A764" t="s">
        <v>2077</v>
      </c>
      <c r="B764">
        <v>1533.46513</v>
      </c>
      <c r="C764">
        <v>-28.8</v>
      </c>
    </row>
    <row r="765" spans="1:3" x14ac:dyDescent="0.25">
      <c r="A765" t="s">
        <v>2078</v>
      </c>
      <c r="B765">
        <v>1533.4651100000001</v>
      </c>
      <c r="C765">
        <v>-28.9</v>
      </c>
    </row>
    <row r="766" spans="1:3" x14ac:dyDescent="0.25">
      <c r="A766" t="s">
        <v>2079</v>
      </c>
      <c r="B766">
        <v>1533.46497</v>
      </c>
      <c r="C766">
        <v>-28.9</v>
      </c>
    </row>
    <row r="767" spans="1:3" x14ac:dyDescent="0.25">
      <c r="A767" t="s">
        <v>2080</v>
      </c>
      <c r="B767">
        <v>1533.46514</v>
      </c>
      <c r="C767">
        <v>-28.9</v>
      </c>
    </row>
    <row r="768" spans="1:3" x14ac:dyDescent="0.25">
      <c r="A768" t="s">
        <v>2081</v>
      </c>
      <c r="B768">
        <v>1533.46506</v>
      </c>
      <c r="C768">
        <v>-28.9</v>
      </c>
    </row>
    <row r="769" spans="1:3" x14ac:dyDescent="0.25">
      <c r="A769" t="s">
        <v>2082</v>
      </c>
      <c r="B769">
        <v>1533.4654700000001</v>
      </c>
      <c r="C769">
        <v>-29</v>
      </c>
    </row>
    <row r="770" spans="1:3" x14ac:dyDescent="0.25">
      <c r="A770" t="s">
        <v>2083</v>
      </c>
      <c r="B770">
        <v>1533.4656299999999</v>
      </c>
      <c r="C770">
        <v>-29</v>
      </c>
    </row>
    <row r="771" spans="1:3" x14ac:dyDescent="0.25">
      <c r="A771" t="s">
        <v>2084</v>
      </c>
      <c r="B771">
        <v>1533.4657500000001</v>
      </c>
      <c r="C771">
        <v>-29</v>
      </c>
    </row>
    <row r="772" spans="1:3" x14ac:dyDescent="0.25">
      <c r="A772" t="s">
        <v>2085</v>
      </c>
      <c r="B772">
        <v>1533.4656299999999</v>
      </c>
      <c r="C772">
        <v>-29</v>
      </c>
    </row>
    <row r="773" spans="1:3" x14ac:dyDescent="0.25">
      <c r="A773" t="s">
        <v>2086</v>
      </c>
      <c r="B773">
        <v>1533.4650200000001</v>
      </c>
      <c r="C773">
        <v>-29.1</v>
      </c>
    </row>
    <row r="774" spans="1:3" x14ac:dyDescent="0.25">
      <c r="A774" t="s">
        <v>2087</v>
      </c>
      <c r="B774">
        <v>1533.4651699999999</v>
      </c>
      <c r="C774">
        <v>-29</v>
      </c>
    </row>
    <row r="775" spans="1:3" x14ac:dyDescent="0.25">
      <c r="A775" t="s">
        <v>2088</v>
      </c>
      <c r="B775">
        <v>1533.4653800000001</v>
      </c>
      <c r="C775">
        <v>-29</v>
      </c>
    </row>
    <row r="776" spans="1:3" x14ac:dyDescent="0.25">
      <c r="A776" t="s">
        <v>2089</v>
      </c>
      <c r="B776">
        <v>1533.8573100000001</v>
      </c>
      <c r="C776">
        <v>-28.1</v>
      </c>
    </row>
    <row r="777" spans="1:3" x14ac:dyDescent="0.25">
      <c r="A777" t="s">
        <v>2090</v>
      </c>
      <c r="B777">
        <v>1533.8562300000001</v>
      </c>
      <c r="C777">
        <v>-28</v>
      </c>
    </row>
    <row r="778" spans="1:3" x14ac:dyDescent="0.25">
      <c r="A778" t="s">
        <v>2091</v>
      </c>
      <c r="B778">
        <v>1533.8575699999999</v>
      </c>
      <c r="C778">
        <v>-28</v>
      </c>
    </row>
    <row r="779" spans="1:3" x14ac:dyDescent="0.25">
      <c r="A779" t="s">
        <v>2092</v>
      </c>
      <c r="B779">
        <v>1533.85796</v>
      </c>
      <c r="C779">
        <v>-28</v>
      </c>
    </row>
    <row r="780" spans="1:3" x14ac:dyDescent="0.25">
      <c r="A780" t="s">
        <v>2093</v>
      </c>
      <c r="B780">
        <v>1533.8575699999999</v>
      </c>
      <c r="C780">
        <v>-28</v>
      </c>
    </row>
    <row r="781" spans="1:3" x14ac:dyDescent="0.25">
      <c r="A781" t="s">
        <v>2094</v>
      </c>
      <c r="B781">
        <v>1533.8571300000001</v>
      </c>
      <c r="C781">
        <v>-28</v>
      </c>
    </row>
    <row r="782" spans="1:3" x14ac:dyDescent="0.25">
      <c r="A782" t="s">
        <v>2095</v>
      </c>
      <c r="B782">
        <v>1533.85681</v>
      </c>
      <c r="C782">
        <v>-28</v>
      </c>
    </row>
    <row r="783" spans="1:3" x14ac:dyDescent="0.25">
      <c r="A783" t="s">
        <v>2096</v>
      </c>
      <c r="B783">
        <v>1533.8566000000001</v>
      </c>
      <c r="C783">
        <v>-28</v>
      </c>
    </row>
    <row r="784" spans="1:3" x14ac:dyDescent="0.25">
      <c r="A784" t="s">
        <v>2097</v>
      </c>
      <c r="B784">
        <v>1533.8569600000001</v>
      </c>
      <c r="C784">
        <v>-28.1</v>
      </c>
    </row>
    <row r="785" spans="1:3" x14ac:dyDescent="0.25">
      <c r="A785" t="s">
        <v>2098</v>
      </c>
      <c r="B785">
        <v>1533.8563899999999</v>
      </c>
      <c r="C785">
        <v>-28</v>
      </c>
    </row>
    <row r="786" spans="1:3" x14ac:dyDescent="0.25">
      <c r="A786" t="s">
        <v>2099</v>
      </c>
      <c r="B786">
        <v>1533.8561099999999</v>
      </c>
      <c r="C786">
        <v>-28.1</v>
      </c>
    </row>
    <row r="787" spans="1:3" x14ac:dyDescent="0.25">
      <c r="A787" t="s">
        <v>2100</v>
      </c>
      <c r="B787">
        <v>1533.8560199999999</v>
      </c>
      <c r="C787">
        <v>-28.1</v>
      </c>
    </row>
    <row r="788" spans="1:3" x14ac:dyDescent="0.25">
      <c r="A788" t="s">
        <v>2101</v>
      </c>
      <c r="B788">
        <v>1533.8565599999999</v>
      </c>
      <c r="C788">
        <v>-28.1</v>
      </c>
    </row>
    <row r="789" spans="1:3" x14ac:dyDescent="0.25">
      <c r="A789" t="s">
        <v>2102</v>
      </c>
      <c r="B789">
        <v>1533.85619</v>
      </c>
      <c r="C789">
        <v>-28.2</v>
      </c>
    </row>
    <row r="790" spans="1:3" x14ac:dyDescent="0.25">
      <c r="A790" t="s">
        <v>2103</v>
      </c>
      <c r="B790">
        <v>1533.8562899999999</v>
      </c>
      <c r="C790">
        <v>-28.2</v>
      </c>
    </row>
    <row r="791" spans="1:3" x14ac:dyDescent="0.25">
      <c r="A791" t="s">
        <v>2104</v>
      </c>
      <c r="B791">
        <v>1533.8562300000001</v>
      </c>
      <c r="C791">
        <v>-28.2</v>
      </c>
    </row>
    <row r="792" spans="1:3" x14ac:dyDescent="0.25">
      <c r="A792" t="s">
        <v>2105</v>
      </c>
      <c r="B792">
        <v>1533.85645</v>
      </c>
      <c r="C792">
        <v>-28.2</v>
      </c>
    </row>
    <row r="793" spans="1:3" x14ac:dyDescent="0.25">
      <c r="A793" t="s">
        <v>2106</v>
      </c>
      <c r="B793">
        <v>1533.85643</v>
      </c>
      <c r="C793">
        <v>-28.3</v>
      </c>
    </row>
    <row r="794" spans="1:3" x14ac:dyDescent="0.25">
      <c r="A794" t="s">
        <v>2107</v>
      </c>
      <c r="B794">
        <v>1533.8566900000001</v>
      </c>
      <c r="C794">
        <v>-28.3</v>
      </c>
    </row>
    <row r="795" spans="1:3" x14ac:dyDescent="0.25">
      <c r="A795" t="s">
        <v>2108</v>
      </c>
      <c r="B795">
        <v>1533.8569399999999</v>
      </c>
      <c r="C795">
        <v>-28.2</v>
      </c>
    </row>
    <row r="796" spans="1:3" x14ac:dyDescent="0.25">
      <c r="A796" t="s">
        <v>2109</v>
      </c>
      <c r="B796">
        <v>1533.85736</v>
      </c>
      <c r="C796">
        <v>-28.3</v>
      </c>
    </row>
    <row r="797" spans="1:3" x14ac:dyDescent="0.25">
      <c r="A797" t="s">
        <v>2110</v>
      </c>
      <c r="B797">
        <v>1533.85763</v>
      </c>
      <c r="C797">
        <v>-28.3</v>
      </c>
    </row>
    <row r="798" spans="1:3" x14ac:dyDescent="0.25">
      <c r="A798" t="s">
        <v>2111</v>
      </c>
      <c r="B798">
        <v>1533.8573899999999</v>
      </c>
      <c r="C798">
        <v>-28.3</v>
      </c>
    </row>
    <row r="799" spans="1:3" x14ac:dyDescent="0.25">
      <c r="A799" t="s">
        <v>2112</v>
      </c>
      <c r="B799">
        <v>1533.8574900000001</v>
      </c>
      <c r="C799">
        <v>-28.3</v>
      </c>
    </row>
    <row r="800" spans="1:3" x14ac:dyDescent="0.25">
      <c r="A800" t="s">
        <v>2113</v>
      </c>
      <c r="B800">
        <v>1533.85787</v>
      </c>
      <c r="C800">
        <v>-28.3</v>
      </c>
    </row>
    <row r="801" spans="1:3" x14ac:dyDescent="0.25">
      <c r="A801" t="s">
        <v>2114</v>
      </c>
      <c r="B801">
        <v>1533.8574699999999</v>
      </c>
      <c r="C801">
        <v>-28.4</v>
      </c>
    </row>
    <row r="802" spans="1:3" x14ac:dyDescent="0.25">
      <c r="A802" t="s">
        <v>2115</v>
      </c>
      <c r="B802">
        <v>1533.85753</v>
      </c>
      <c r="C802">
        <v>-28.4</v>
      </c>
    </row>
    <row r="803" spans="1:3" x14ac:dyDescent="0.25">
      <c r="A803" t="s">
        <v>2116</v>
      </c>
      <c r="B803">
        <v>1533.8573699999999</v>
      </c>
      <c r="C803">
        <v>-28.4</v>
      </c>
    </row>
    <row r="804" spans="1:3" x14ac:dyDescent="0.25">
      <c r="A804" t="s">
        <v>2117</v>
      </c>
      <c r="B804">
        <v>1533.85733</v>
      </c>
      <c r="C804">
        <v>-28.4</v>
      </c>
    </row>
    <row r="805" spans="1:3" x14ac:dyDescent="0.25">
      <c r="A805" t="s">
        <v>2118</v>
      </c>
      <c r="B805">
        <v>1533.85725</v>
      </c>
      <c r="C805">
        <v>-28.5</v>
      </c>
    </row>
    <row r="806" spans="1:3" x14ac:dyDescent="0.25">
      <c r="A806" t="s">
        <v>2119</v>
      </c>
      <c r="B806">
        <v>1533.8575499999999</v>
      </c>
      <c r="C806">
        <v>-28.4</v>
      </c>
    </row>
    <row r="807" spans="1:3" x14ac:dyDescent="0.25">
      <c r="A807" t="s">
        <v>2120</v>
      </c>
      <c r="B807">
        <v>1533.8574900000001</v>
      </c>
      <c r="C807">
        <v>-28.5</v>
      </c>
    </row>
    <row r="808" spans="1:3" x14ac:dyDescent="0.25">
      <c r="A808" t="s">
        <v>2121</v>
      </c>
      <c r="B808">
        <v>1533.8572899999999</v>
      </c>
      <c r="C808">
        <v>-28.5</v>
      </c>
    </row>
    <row r="809" spans="1:3" x14ac:dyDescent="0.25">
      <c r="A809" t="s">
        <v>2122</v>
      </c>
      <c r="B809">
        <v>1533.8572899999999</v>
      </c>
      <c r="C809">
        <v>-28.5</v>
      </c>
    </row>
    <row r="810" spans="1:3" x14ac:dyDescent="0.25">
      <c r="A810" t="s">
        <v>2123</v>
      </c>
      <c r="B810">
        <v>1533.8574000000001</v>
      </c>
      <c r="C810">
        <v>-28.5</v>
      </c>
    </row>
    <row r="811" spans="1:3" x14ac:dyDescent="0.25">
      <c r="A811" t="s">
        <v>2124</v>
      </c>
      <c r="B811">
        <v>1533.8572899999999</v>
      </c>
      <c r="C811">
        <v>-28.6</v>
      </c>
    </row>
    <row r="812" spans="1:3" x14ac:dyDescent="0.25">
      <c r="A812" t="s">
        <v>2125</v>
      </c>
      <c r="B812">
        <v>1533.85745</v>
      </c>
      <c r="C812">
        <v>-28.6</v>
      </c>
    </row>
    <row r="813" spans="1:3" x14ac:dyDescent="0.25">
      <c r="A813" t="s">
        <v>2126</v>
      </c>
      <c r="B813">
        <v>1533.8569600000001</v>
      </c>
      <c r="C813">
        <v>-28.6</v>
      </c>
    </row>
    <row r="814" spans="1:3" x14ac:dyDescent="0.25">
      <c r="A814" t="s">
        <v>2127</v>
      </c>
      <c r="B814">
        <v>1533.8569600000001</v>
      </c>
      <c r="C814">
        <v>-28.6</v>
      </c>
    </row>
    <row r="815" spans="1:3" x14ac:dyDescent="0.25">
      <c r="A815" t="s">
        <v>2128</v>
      </c>
      <c r="B815">
        <v>1533.8569600000001</v>
      </c>
      <c r="C815">
        <v>-28.7</v>
      </c>
    </row>
    <row r="816" spans="1:3" x14ac:dyDescent="0.25">
      <c r="A816" t="s">
        <v>2129</v>
      </c>
      <c r="B816">
        <v>1533.85734</v>
      </c>
      <c r="C816">
        <v>-28.7</v>
      </c>
    </row>
    <row r="817" spans="1:3" x14ac:dyDescent="0.25">
      <c r="A817" t="s">
        <v>2130</v>
      </c>
      <c r="B817">
        <v>1533.85751</v>
      </c>
      <c r="C817">
        <v>-28.7</v>
      </c>
    </row>
    <row r="818" spans="1:3" x14ac:dyDescent="0.25">
      <c r="A818" t="s">
        <v>2131</v>
      </c>
      <c r="B818">
        <v>1533.8577299999999</v>
      </c>
      <c r="C818">
        <v>-28.7</v>
      </c>
    </row>
    <row r="819" spans="1:3" x14ac:dyDescent="0.25">
      <c r="A819" t="s">
        <v>2132</v>
      </c>
      <c r="B819">
        <v>1533.8572099999999</v>
      </c>
      <c r="C819">
        <v>-28.7</v>
      </c>
    </row>
    <row r="820" spans="1:3" x14ac:dyDescent="0.25">
      <c r="A820" t="s">
        <v>2133</v>
      </c>
      <c r="B820">
        <v>1533.8571199999999</v>
      </c>
      <c r="C820">
        <v>-28.8</v>
      </c>
    </row>
    <row r="821" spans="1:3" x14ac:dyDescent="0.25">
      <c r="A821" t="s">
        <v>2134</v>
      </c>
      <c r="B821">
        <v>1533.85735</v>
      </c>
      <c r="C821">
        <v>-28.8</v>
      </c>
    </row>
    <row r="822" spans="1:3" x14ac:dyDescent="0.25">
      <c r="A822" t="s">
        <v>2135</v>
      </c>
      <c r="B822">
        <v>1533.85726</v>
      </c>
      <c r="C822">
        <v>-28.8</v>
      </c>
    </row>
    <row r="823" spans="1:3" x14ac:dyDescent="0.25">
      <c r="A823" t="s">
        <v>2136</v>
      </c>
      <c r="B823">
        <v>1533.85697</v>
      </c>
      <c r="C823">
        <v>-28.8</v>
      </c>
    </row>
    <row r="824" spans="1:3" x14ac:dyDescent="0.25">
      <c r="A824" t="s">
        <v>2137</v>
      </c>
      <c r="B824">
        <v>1533.8571899999999</v>
      </c>
      <c r="C824">
        <v>-28.8</v>
      </c>
    </row>
    <row r="825" spans="1:3" x14ac:dyDescent="0.25">
      <c r="A825" t="s">
        <v>2138</v>
      </c>
      <c r="B825">
        <v>1533.8573799999999</v>
      </c>
      <c r="C825">
        <v>-28.7</v>
      </c>
    </row>
    <row r="826" spans="1:3" x14ac:dyDescent="0.25">
      <c r="A826" t="s">
        <v>2139</v>
      </c>
      <c r="B826">
        <v>1534.2619500000001</v>
      </c>
      <c r="C826">
        <v>-27.9</v>
      </c>
    </row>
    <row r="827" spans="1:3" x14ac:dyDescent="0.25">
      <c r="A827" t="s">
        <v>2140</v>
      </c>
      <c r="B827">
        <v>1534.2531200000001</v>
      </c>
      <c r="C827">
        <v>-27.8</v>
      </c>
    </row>
    <row r="828" spans="1:3" x14ac:dyDescent="0.25">
      <c r="A828" t="s">
        <v>2141</v>
      </c>
      <c r="B828">
        <v>1534.25072</v>
      </c>
      <c r="C828">
        <v>-27.7</v>
      </c>
    </row>
    <row r="829" spans="1:3" x14ac:dyDescent="0.25">
      <c r="A829" t="s">
        <v>2142</v>
      </c>
      <c r="B829">
        <v>1534.25171</v>
      </c>
      <c r="C829">
        <v>-27.8</v>
      </c>
    </row>
    <row r="830" spans="1:3" x14ac:dyDescent="0.25">
      <c r="A830" t="s">
        <v>2143</v>
      </c>
      <c r="B830">
        <v>1534.2506900000001</v>
      </c>
      <c r="C830">
        <v>-27.9</v>
      </c>
    </row>
    <row r="831" spans="1:3" x14ac:dyDescent="0.25">
      <c r="A831" t="s">
        <v>2144</v>
      </c>
      <c r="B831">
        <v>1534.2504100000001</v>
      </c>
      <c r="C831">
        <v>-27.8</v>
      </c>
    </row>
    <row r="832" spans="1:3" x14ac:dyDescent="0.25">
      <c r="A832" t="s">
        <v>2145</v>
      </c>
      <c r="B832">
        <v>1534.2499299999999</v>
      </c>
      <c r="C832">
        <v>-27.8</v>
      </c>
    </row>
    <row r="833" spans="1:3" x14ac:dyDescent="0.25">
      <c r="A833" t="s">
        <v>2146</v>
      </c>
      <c r="B833">
        <v>1534.2502199999999</v>
      </c>
      <c r="C833">
        <v>-27.9</v>
      </c>
    </row>
    <row r="834" spans="1:3" x14ac:dyDescent="0.25">
      <c r="A834" t="s">
        <v>2147</v>
      </c>
      <c r="B834">
        <v>1534.24964</v>
      </c>
      <c r="C834">
        <v>-27.9</v>
      </c>
    </row>
    <row r="835" spans="1:3" x14ac:dyDescent="0.25">
      <c r="A835" t="s">
        <v>2148</v>
      </c>
      <c r="B835">
        <v>1534.24918</v>
      </c>
      <c r="C835">
        <v>-28</v>
      </c>
    </row>
    <row r="836" spans="1:3" x14ac:dyDescent="0.25">
      <c r="A836" t="s">
        <v>2149</v>
      </c>
      <c r="B836">
        <v>1534.2489800000001</v>
      </c>
      <c r="C836">
        <v>-27.8</v>
      </c>
    </row>
    <row r="837" spans="1:3" x14ac:dyDescent="0.25">
      <c r="A837" t="s">
        <v>2150</v>
      </c>
      <c r="B837">
        <v>1534.24929</v>
      </c>
      <c r="C837">
        <v>-27.9</v>
      </c>
    </row>
    <row r="838" spans="1:3" x14ac:dyDescent="0.25">
      <c r="A838" t="s">
        <v>2151</v>
      </c>
      <c r="B838">
        <v>1534.2493099999999</v>
      </c>
      <c r="C838">
        <v>-28</v>
      </c>
    </row>
    <row r="839" spans="1:3" x14ac:dyDescent="0.25">
      <c r="A839" t="s">
        <v>2152</v>
      </c>
      <c r="B839">
        <v>1534.2488699999999</v>
      </c>
      <c r="C839">
        <v>-27.9</v>
      </c>
    </row>
    <row r="840" spans="1:3" x14ac:dyDescent="0.25">
      <c r="A840" t="s">
        <v>2153</v>
      </c>
      <c r="B840">
        <v>1534.2487699999999</v>
      </c>
      <c r="C840">
        <v>-28</v>
      </c>
    </row>
    <row r="841" spans="1:3" x14ac:dyDescent="0.25">
      <c r="A841" t="s">
        <v>2154</v>
      </c>
      <c r="B841">
        <v>1534.2492199999999</v>
      </c>
      <c r="C841">
        <v>-28</v>
      </c>
    </row>
    <row r="842" spans="1:3" x14ac:dyDescent="0.25">
      <c r="A842" t="s">
        <v>2155</v>
      </c>
      <c r="B842">
        <v>1534.2490700000001</v>
      </c>
      <c r="C842">
        <v>-27.9</v>
      </c>
    </row>
    <row r="843" spans="1:3" x14ac:dyDescent="0.25">
      <c r="A843" t="s">
        <v>2156</v>
      </c>
      <c r="B843">
        <v>1534.2492400000001</v>
      </c>
      <c r="C843">
        <v>-28</v>
      </c>
    </row>
    <row r="844" spans="1:3" x14ac:dyDescent="0.25">
      <c r="A844" t="s">
        <v>2157</v>
      </c>
      <c r="B844">
        <v>1534.2494099999999</v>
      </c>
      <c r="C844">
        <v>-28</v>
      </c>
    </row>
    <row r="845" spans="1:3" x14ac:dyDescent="0.25">
      <c r="A845" t="s">
        <v>2158</v>
      </c>
      <c r="B845">
        <v>1534.2493999999999</v>
      </c>
      <c r="C845">
        <v>-28.1</v>
      </c>
    </row>
    <row r="846" spans="1:3" x14ac:dyDescent="0.25">
      <c r="A846" t="s">
        <v>2159</v>
      </c>
      <c r="B846">
        <v>1534.2494099999999</v>
      </c>
      <c r="C846">
        <v>-28</v>
      </c>
    </row>
    <row r="847" spans="1:3" x14ac:dyDescent="0.25">
      <c r="A847" t="s">
        <v>2160</v>
      </c>
      <c r="B847">
        <v>1534.2494099999999</v>
      </c>
      <c r="C847">
        <v>-28.1</v>
      </c>
    </row>
    <row r="848" spans="1:3" x14ac:dyDescent="0.25">
      <c r="A848" t="s">
        <v>2161</v>
      </c>
      <c r="B848">
        <v>1534.24955</v>
      </c>
      <c r="C848">
        <v>-28.1</v>
      </c>
    </row>
    <row r="849" spans="1:3" x14ac:dyDescent="0.25">
      <c r="A849" t="s">
        <v>2162</v>
      </c>
      <c r="B849">
        <v>1534.2497000000001</v>
      </c>
      <c r="C849">
        <v>-28.1</v>
      </c>
    </row>
    <row r="850" spans="1:3" x14ac:dyDescent="0.25">
      <c r="A850" t="s">
        <v>2163</v>
      </c>
      <c r="B850">
        <v>1534.2496599999999</v>
      </c>
      <c r="C850">
        <v>-28.1</v>
      </c>
    </row>
    <row r="851" spans="1:3" x14ac:dyDescent="0.25">
      <c r="A851" t="s">
        <v>2164</v>
      </c>
      <c r="B851">
        <v>1534.2498800000001</v>
      </c>
      <c r="C851">
        <v>-28.1</v>
      </c>
    </row>
    <row r="852" spans="1:3" x14ac:dyDescent="0.25">
      <c r="A852" t="s">
        <v>2165</v>
      </c>
      <c r="B852">
        <v>1534.2499</v>
      </c>
      <c r="C852">
        <v>-28.2</v>
      </c>
    </row>
    <row r="853" spans="1:3" x14ac:dyDescent="0.25">
      <c r="A853" t="s">
        <v>2166</v>
      </c>
      <c r="B853">
        <v>1534.2502500000001</v>
      </c>
      <c r="C853">
        <v>-28.2</v>
      </c>
    </row>
    <row r="854" spans="1:3" x14ac:dyDescent="0.25">
      <c r="A854" t="s">
        <v>2167</v>
      </c>
      <c r="B854">
        <v>1534.2502400000001</v>
      </c>
      <c r="C854">
        <v>-28.2</v>
      </c>
    </row>
    <row r="855" spans="1:3" x14ac:dyDescent="0.25">
      <c r="A855" t="s">
        <v>2168</v>
      </c>
      <c r="B855">
        <v>1534.25017</v>
      </c>
      <c r="C855">
        <v>-28.2</v>
      </c>
    </row>
    <row r="856" spans="1:3" x14ac:dyDescent="0.25">
      <c r="A856" t="s">
        <v>2169</v>
      </c>
      <c r="B856">
        <v>1534.2502500000001</v>
      </c>
      <c r="C856">
        <v>-28.3</v>
      </c>
    </row>
    <row r="857" spans="1:3" x14ac:dyDescent="0.25">
      <c r="A857" t="s">
        <v>2170</v>
      </c>
      <c r="B857">
        <v>1534.25045</v>
      </c>
      <c r="C857">
        <v>-28.2</v>
      </c>
    </row>
    <row r="858" spans="1:3" x14ac:dyDescent="0.25">
      <c r="A858" t="s">
        <v>2171</v>
      </c>
      <c r="B858">
        <v>1534.2501999999999</v>
      </c>
      <c r="C858">
        <v>-28.4</v>
      </c>
    </row>
    <row r="859" spans="1:3" x14ac:dyDescent="0.25">
      <c r="A859" t="s">
        <v>2172</v>
      </c>
      <c r="B859">
        <v>1534.25037</v>
      </c>
      <c r="C859">
        <v>-28.3</v>
      </c>
    </row>
    <row r="860" spans="1:3" x14ac:dyDescent="0.25">
      <c r="A860" t="s">
        <v>2173</v>
      </c>
      <c r="B860">
        <v>1534.24991</v>
      </c>
      <c r="C860">
        <v>-28.4</v>
      </c>
    </row>
    <row r="861" spans="1:3" x14ac:dyDescent="0.25">
      <c r="A861" t="s">
        <v>2174</v>
      </c>
      <c r="B861">
        <v>1534.2499600000001</v>
      </c>
      <c r="C861">
        <v>-28.5</v>
      </c>
    </row>
    <row r="862" spans="1:3" x14ac:dyDescent="0.25">
      <c r="A862" t="s">
        <v>2175</v>
      </c>
      <c r="B862">
        <v>1534.25009</v>
      </c>
      <c r="C862">
        <v>-28.4</v>
      </c>
    </row>
    <row r="863" spans="1:3" x14ac:dyDescent="0.25">
      <c r="A863" t="s">
        <v>2176</v>
      </c>
      <c r="B863">
        <v>1534.2500500000001</v>
      </c>
      <c r="C863">
        <v>-28.4</v>
      </c>
    </row>
    <row r="864" spans="1:3" x14ac:dyDescent="0.25">
      <c r="A864" t="s">
        <v>2177</v>
      </c>
      <c r="B864">
        <v>1534.2496900000001</v>
      </c>
      <c r="C864">
        <v>-28.5</v>
      </c>
    </row>
    <row r="865" spans="1:3" x14ac:dyDescent="0.25">
      <c r="A865" t="s">
        <v>2178</v>
      </c>
      <c r="B865">
        <v>1534.2500399999999</v>
      </c>
      <c r="C865">
        <v>-28.5</v>
      </c>
    </row>
    <row r="866" spans="1:3" x14ac:dyDescent="0.25">
      <c r="A866" t="s">
        <v>2179</v>
      </c>
      <c r="B866">
        <v>1534.25008</v>
      </c>
      <c r="C866">
        <v>-28.6</v>
      </c>
    </row>
    <row r="867" spans="1:3" x14ac:dyDescent="0.25">
      <c r="A867" t="s">
        <v>2180</v>
      </c>
      <c r="B867">
        <v>1534.24999</v>
      </c>
      <c r="C867">
        <v>-28.5</v>
      </c>
    </row>
    <row r="868" spans="1:3" x14ac:dyDescent="0.25">
      <c r="A868" t="s">
        <v>2181</v>
      </c>
      <c r="B868">
        <v>1534.24974</v>
      </c>
      <c r="C868">
        <v>-28.5</v>
      </c>
    </row>
    <row r="869" spans="1:3" x14ac:dyDescent="0.25">
      <c r="A869" t="s">
        <v>2182</v>
      </c>
      <c r="B869">
        <v>1534.2498900000001</v>
      </c>
      <c r="C869">
        <v>-28.5</v>
      </c>
    </row>
    <row r="870" spans="1:3" x14ac:dyDescent="0.25">
      <c r="A870" t="s">
        <v>2183</v>
      </c>
      <c r="B870">
        <v>1534.25001</v>
      </c>
      <c r="C870">
        <v>-28.6</v>
      </c>
    </row>
    <row r="871" spans="1:3" x14ac:dyDescent="0.25">
      <c r="A871" t="s">
        <v>2184</v>
      </c>
      <c r="B871">
        <v>1534.2501</v>
      </c>
      <c r="C871">
        <v>-28.6</v>
      </c>
    </row>
    <row r="872" spans="1:3" x14ac:dyDescent="0.25">
      <c r="A872" t="s">
        <v>2185</v>
      </c>
      <c r="B872">
        <v>1534.2501099999999</v>
      </c>
      <c r="C872">
        <v>-28.7</v>
      </c>
    </row>
    <row r="873" spans="1:3" x14ac:dyDescent="0.25">
      <c r="A873" t="s">
        <v>2186</v>
      </c>
      <c r="B873">
        <v>1534.2506100000001</v>
      </c>
      <c r="C873">
        <v>-28.7</v>
      </c>
    </row>
    <row r="874" spans="1:3" x14ac:dyDescent="0.25">
      <c r="A874" t="s">
        <v>2187</v>
      </c>
      <c r="B874">
        <v>1534.2504300000001</v>
      </c>
      <c r="C874">
        <v>-28.6</v>
      </c>
    </row>
    <row r="875" spans="1:3" x14ac:dyDescent="0.25">
      <c r="A875" t="s">
        <v>2188</v>
      </c>
      <c r="B875">
        <v>1534.25072</v>
      </c>
      <c r="C875">
        <v>-28.6</v>
      </c>
    </row>
    <row r="876" spans="1:3" x14ac:dyDescent="0.25">
      <c r="A876" t="s">
        <v>2189</v>
      </c>
      <c r="B876">
        <v>1534.62799</v>
      </c>
      <c r="C876">
        <v>-27.7</v>
      </c>
    </row>
    <row r="877" spans="1:3" x14ac:dyDescent="0.25">
      <c r="A877" t="s">
        <v>2190</v>
      </c>
      <c r="B877">
        <v>1534.62934</v>
      </c>
      <c r="C877">
        <v>-27.8</v>
      </c>
    </row>
    <row r="878" spans="1:3" x14ac:dyDescent="0.25">
      <c r="A878" t="s">
        <v>2191</v>
      </c>
      <c r="B878">
        <v>1534.63246</v>
      </c>
      <c r="C878">
        <v>-27.6</v>
      </c>
    </row>
    <row r="879" spans="1:3" x14ac:dyDescent="0.25">
      <c r="A879" t="s">
        <v>2192</v>
      </c>
      <c r="B879">
        <v>1534.6353999999999</v>
      </c>
      <c r="C879">
        <v>-27.6</v>
      </c>
    </row>
    <row r="880" spans="1:3" x14ac:dyDescent="0.25">
      <c r="A880" t="s">
        <v>2193</v>
      </c>
      <c r="B880">
        <v>1534.6382900000001</v>
      </c>
      <c r="C880">
        <v>-27.7</v>
      </c>
    </row>
    <row r="881" spans="1:3" x14ac:dyDescent="0.25">
      <c r="A881" t="s">
        <v>2194</v>
      </c>
      <c r="B881">
        <v>1534.6427900000001</v>
      </c>
      <c r="C881">
        <v>-27.6</v>
      </c>
    </row>
    <row r="882" spans="1:3" x14ac:dyDescent="0.25">
      <c r="A882" t="s">
        <v>2195</v>
      </c>
      <c r="B882">
        <v>1534.6454799999999</v>
      </c>
      <c r="C882">
        <v>-27.6</v>
      </c>
    </row>
    <row r="883" spans="1:3" x14ac:dyDescent="0.25">
      <c r="A883" t="s">
        <v>2196</v>
      </c>
      <c r="B883">
        <v>1534.64473</v>
      </c>
      <c r="C883">
        <v>-27.7</v>
      </c>
    </row>
    <row r="884" spans="1:3" x14ac:dyDescent="0.25">
      <c r="A884" t="s">
        <v>2197</v>
      </c>
      <c r="B884">
        <v>1534.64491</v>
      </c>
      <c r="C884">
        <v>-27.7</v>
      </c>
    </row>
    <row r="885" spans="1:3" x14ac:dyDescent="0.25">
      <c r="A885" t="s">
        <v>2198</v>
      </c>
      <c r="B885">
        <v>1534.64507</v>
      </c>
      <c r="C885">
        <v>-27.8</v>
      </c>
    </row>
    <row r="886" spans="1:3" x14ac:dyDescent="0.25">
      <c r="A886" t="s">
        <v>2199</v>
      </c>
      <c r="B886">
        <v>1534.64528</v>
      </c>
      <c r="C886">
        <v>-27.8</v>
      </c>
    </row>
    <row r="887" spans="1:3" x14ac:dyDescent="0.25">
      <c r="A887" t="s">
        <v>2200</v>
      </c>
      <c r="B887">
        <v>1534.6453100000001</v>
      </c>
      <c r="C887">
        <v>-27.9</v>
      </c>
    </row>
    <row r="888" spans="1:3" x14ac:dyDescent="0.25">
      <c r="A888" t="s">
        <v>2201</v>
      </c>
      <c r="B888">
        <v>1534.6450500000001</v>
      </c>
      <c r="C888">
        <v>-27.8</v>
      </c>
    </row>
    <row r="889" spans="1:3" x14ac:dyDescent="0.25">
      <c r="A889" t="s">
        <v>2202</v>
      </c>
      <c r="B889">
        <v>1534.6449299999999</v>
      </c>
      <c r="C889">
        <v>-27.8</v>
      </c>
    </row>
    <row r="890" spans="1:3" x14ac:dyDescent="0.25">
      <c r="A890" t="s">
        <v>2203</v>
      </c>
      <c r="B890">
        <v>1534.6443999999999</v>
      </c>
      <c r="C890">
        <v>-27.8</v>
      </c>
    </row>
    <row r="891" spans="1:3" x14ac:dyDescent="0.25">
      <c r="A891" t="s">
        <v>2204</v>
      </c>
      <c r="B891">
        <v>1534.64392</v>
      </c>
      <c r="C891">
        <v>-27.9</v>
      </c>
    </row>
    <row r="892" spans="1:3" x14ac:dyDescent="0.25">
      <c r="A892" t="s">
        <v>2205</v>
      </c>
      <c r="B892">
        <v>1534.6433400000001</v>
      </c>
      <c r="C892">
        <v>-27.9</v>
      </c>
    </row>
    <row r="893" spans="1:3" x14ac:dyDescent="0.25">
      <c r="A893" t="s">
        <v>2206</v>
      </c>
      <c r="B893">
        <v>1534.6441600000001</v>
      </c>
      <c r="C893">
        <v>-27.9</v>
      </c>
    </row>
    <row r="894" spans="1:3" x14ac:dyDescent="0.25">
      <c r="A894" t="s">
        <v>2207</v>
      </c>
      <c r="B894">
        <v>1534.64381</v>
      </c>
      <c r="C894">
        <v>-27.9</v>
      </c>
    </row>
    <row r="895" spans="1:3" x14ac:dyDescent="0.25">
      <c r="A895" t="s">
        <v>2208</v>
      </c>
      <c r="B895">
        <v>1534.6435899999999</v>
      </c>
      <c r="C895">
        <v>-27.9</v>
      </c>
    </row>
    <row r="896" spans="1:3" x14ac:dyDescent="0.25">
      <c r="A896" t="s">
        <v>2209</v>
      </c>
      <c r="B896">
        <v>1534.6434400000001</v>
      </c>
      <c r="C896">
        <v>-27.9</v>
      </c>
    </row>
    <row r="897" spans="1:3" x14ac:dyDescent="0.25">
      <c r="A897" t="s">
        <v>2210</v>
      </c>
      <c r="B897">
        <v>1534.64365</v>
      </c>
      <c r="C897">
        <v>-28</v>
      </c>
    </row>
    <row r="898" spans="1:3" x14ac:dyDescent="0.25">
      <c r="A898" t="s">
        <v>2211</v>
      </c>
      <c r="B898">
        <v>1534.6430399999999</v>
      </c>
      <c r="C898">
        <v>-27.9</v>
      </c>
    </row>
    <row r="899" spans="1:3" x14ac:dyDescent="0.25">
      <c r="A899" t="s">
        <v>2212</v>
      </c>
      <c r="B899">
        <v>1534.64303</v>
      </c>
      <c r="C899">
        <v>-27.9</v>
      </c>
    </row>
    <row r="900" spans="1:3" x14ac:dyDescent="0.25">
      <c r="A900" t="s">
        <v>2213</v>
      </c>
      <c r="B900">
        <v>1534.6426100000001</v>
      </c>
      <c r="C900">
        <v>-28</v>
      </c>
    </row>
    <row r="901" spans="1:3" x14ac:dyDescent="0.25">
      <c r="A901" t="s">
        <v>2214</v>
      </c>
      <c r="B901">
        <v>1534.6421800000001</v>
      </c>
      <c r="C901">
        <v>-28.1</v>
      </c>
    </row>
    <row r="902" spans="1:3" x14ac:dyDescent="0.25">
      <c r="A902" t="s">
        <v>2215</v>
      </c>
      <c r="B902">
        <v>1534.64201</v>
      </c>
      <c r="C902">
        <v>-28</v>
      </c>
    </row>
    <row r="903" spans="1:3" x14ac:dyDescent="0.25">
      <c r="A903" t="s">
        <v>2216</v>
      </c>
      <c r="B903">
        <v>1534.6423199999999</v>
      </c>
      <c r="C903">
        <v>-28.1</v>
      </c>
    </row>
    <row r="904" spans="1:3" x14ac:dyDescent="0.25">
      <c r="A904" t="s">
        <v>2217</v>
      </c>
      <c r="B904">
        <v>1534.6423600000001</v>
      </c>
      <c r="C904">
        <v>-28.1</v>
      </c>
    </row>
    <row r="905" spans="1:3" x14ac:dyDescent="0.25">
      <c r="A905" t="s">
        <v>2218</v>
      </c>
      <c r="B905">
        <v>1534.6424300000001</v>
      </c>
      <c r="C905">
        <v>-28.1</v>
      </c>
    </row>
    <row r="906" spans="1:3" x14ac:dyDescent="0.25">
      <c r="A906" t="s">
        <v>2219</v>
      </c>
      <c r="B906">
        <v>1534.6419599999999</v>
      </c>
      <c r="C906">
        <v>-28</v>
      </c>
    </row>
    <row r="907" spans="1:3" x14ac:dyDescent="0.25">
      <c r="A907" t="s">
        <v>2220</v>
      </c>
      <c r="B907">
        <v>1534.64228</v>
      </c>
      <c r="C907">
        <v>-28</v>
      </c>
    </row>
    <row r="908" spans="1:3" x14ac:dyDescent="0.25">
      <c r="A908" t="s">
        <v>2221</v>
      </c>
      <c r="B908">
        <v>1534.64195</v>
      </c>
      <c r="C908">
        <v>-28.2</v>
      </c>
    </row>
    <row r="909" spans="1:3" x14ac:dyDescent="0.25">
      <c r="A909" t="s">
        <v>2222</v>
      </c>
      <c r="B909">
        <v>1534.6423299999999</v>
      </c>
      <c r="C909">
        <v>-28.2</v>
      </c>
    </row>
    <row r="910" spans="1:3" x14ac:dyDescent="0.25">
      <c r="A910" t="s">
        <v>2223</v>
      </c>
      <c r="B910">
        <v>1534.6430800000001</v>
      </c>
      <c r="C910">
        <v>-28.2</v>
      </c>
    </row>
    <row r="911" spans="1:3" x14ac:dyDescent="0.25">
      <c r="A911" t="s">
        <v>2224</v>
      </c>
      <c r="B911">
        <v>1534.64291</v>
      </c>
      <c r="C911">
        <v>-28.2</v>
      </c>
    </row>
    <row r="912" spans="1:3" x14ac:dyDescent="0.25">
      <c r="A912" t="s">
        <v>2225</v>
      </c>
      <c r="B912">
        <v>1534.6429599999999</v>
      </c>
      <c r="C912">
        <v>-28.3</v>
      </c>
    </row>
    <row r="913" spans="1:3" x14ac:dyDescent="0.25">
      <c r="A913" t="s">
        <v>2226</v>
      </c>
      <c r="B913">
        <v>1534.64282</v>
      </c>
      <c r="C913">
        <v>-28.2</v>
      </c>
    </row>
    <row r="914" spans="1:3" x14ac:dyDescent="0.25">
      <c r="A914" t="s">
        <v>2227</v>
      </c>
      <c r="B914">
        <v>1534.64293</v>
      </c>
      <c r="C914">
        <v>-28.2</v>
      </c>
    </row>
    <row r="915" spans="1:3" x14ac:dyDescent="0.25">
      <c r="A915" t="s">
        <v>2228</v>
      </c>
      <c r="B915">
        <v>1534.6428599999999</v>
      </c>
      <c r="C915">
        <v>-28.2</v>
      </c>
    </row>
    <row r="916" spans="1:3" x14ac:dyDescent="0.25">
      <c r="A916" t="s">
        <v>2229</v>
      </c>
      <c r="B916">
        <v>1534.64294</v>
      </c>
      <c r="C916">
        <v>-28.4</v>
      </c>
    </row>
    <row r="917" spans="1:3" x14ac:dyDescent="0.25">
      <c r="A917" t="s">
        <v>2230</v>
      </c>
      <c r="B917">
        <v>1534.6432500000001</v>
      </c>
      <c r="C917">
        <v>-28.3</v>
      </c>
    </row>
    <row r="918" spans="1:3" x14ac:dyDescent="0.25">
      <c r="A918" t="s">
        <v>2231</v>
      </c>
      <c r="B918">
        <v>1534.64266</v>
      </c>
      <c r="C918">
        <v>-28.3</v>
      </c>
    </row>
    <row r="919" spans="1:3" x14ac:dyDescent="0.25">
      <c r="A919" t="s">
        <v>2232</v>
      </c>
      <c r="B919">
        <v>1534.6425400000001</v>
      </c>
      <c r="C919">
        <v>-28.4</v>
      </c>
    </row>
    <row r="920" spans="1:3" x14ac:dyDescent="0.25">
      <c r="A920" t="s">
        <v>2233</v>
      </c>
      <c r="B920">
        <v>1535.0359699999999</v>
      </c>
      <c r="C920">
        <v>-28</v>
      </c>
    </row>
    <row r="921" spans="1:3" x14ac:dyDescent="0.25">
      <c r="A921" t="s">
        <v>2234</v>
      </c>
      <c r="B921">
        <v>1535.03493</v>
      </c>
      <c r="C921">
        <v>-28</v>
      </c>
    </row>
    <row r="922" spans="1:3" x14ac:dyDescent="0.25">
      <c r="A922" t="s">
        <v>2235</v>
      </c>
      <c r="B922">
        <v>1535.0358100000001</v>
      </c>
      <c r="C922">
        <v>-27.9</v>
      </c>
    </row>
    <row r="923" spans="1:3" x14ac:dyDescent="0.25">
      <c r="A923" t="s">
        <v>2236</v>
      </c>
      <c r="B923">
        <v>1535.0357300000001</v>
      </c>
      <c r="C923">
        <v>-27.9</v>
      </c>
    </row>
    <row r="924" spans="1:3" x14ac:dyDescent="0.25">
      <c r="A924" t="s">
        <v>2237</v>
      </c>
      <c r="B924">
        <v>1535.03541</v>
      </c>
      <c r="C924">
        <v>-27.9</v>
      </c>
    </row>
    <row r="925" spans="1:3" x14ac:dyDescent="0.25">
      <c r="A925" t="s">
        <v>2238</v>
      </c>
      <c r="B925">
        <v>1535.0353399999999</v>
      </c>
      <c r="C925">
        <v>-27.9</v>
      </c>
    </row>
    <row r="926" spans="1:3" x14ac:dyDescent="0.25">
      <c r="A926" t="s">
        <v>2239</v>
      </c>
      <c r="B926">
        <v>1535.0347899999999</v>
      </c>
      <c r="C926">
        <v>-27.9</v>
      </c>
    </row>
    <row r="927" spans="1:3" x14ac:dyDescent="0.25">
      <c r="A927" t="s">
        <v>2240</v>
      </c>
      <c r="B927">
        <v>1535.0346300000001</v>
      </c>
      <c r="C927">
        <v>-28</v>
      </c>
    </row>
    <row r="928" spans="1:3" x14ac:dyDescent="0.25">
      <c r="A928" t="s">
        <v>2241</v>
      </c>
      <c r="B928">
        <v>1535.03458</v>
      </c>
      <c r="C928">
        <v>-27.9</v>
      </c>
    </row>
    <row r="929" spans="1:3" x14ac:dyDescent="0.25">
      <c r="A929" t="s">
        <v>2242</v>
      </c>
      <c r="B929">
        <v>1535.0347400000001</v>
      </c>
      <c r="C929">
        <v>-28</v>
      </c>
    </row>
    <row r="930" spans="1:3" x14ac:dyDescent="0.25">
      <c r="A930" t="s">
        <v>2243</v>
      </c>
      <c r="B930">
        <v>1535.0341800000001</v>
      </c>
      <c r="C930">
        <v>-27.9</v>
      </c>
    </row>
    <row r="931" spans="1:3" x14ac:dyDescent="0.25">
      <c r="A931" t="s">
        <v>2244</v>
      </c>
      <c r="B931">
        <v>1535.03421</v>
      </c>
      <c r="C931">
        <v>-28</v>
      </c>
    </row>
    <row r="932" spans="1:3" x14ac:dyDescent="0.25">
      <c r="A932" t="s">
        <v>2245</v>
      </c>
      <c r="B932">
        <v>1535.0346500000001</v>
      </c>
      <c r="C932">
        <v>-28</v>
      </c>
    </row>
    <row r="933" spans="1:3" x14ac:dyDescent="0.25">
      <c r="A933" t="s">
        <v>2246</v>
      </c>
      <c r="B933">
        <v>1535.03487</v>
      </c>
      <c r="C933">
        <v>-28</v>
      </c>
    </row>
    <row r="934" spans="1:3" x14ac:dyDescent="0.25">
      <c r="A934" t="s">
        <v>2247</v>
      </c>
      <c r="B934">
        <v>1535.0342599999999</v>
      </c>
      <c r="C934">
        <v>-28</v>
      </c>
    </row>
    <row r="935" spans="1:3" x14ac:dyDescent="0.25">
      <c r="A935" t="s">
        <v>2248</v>
      </c>
      <c r="B935">
        <v>1535.0345</v>
      </c>
      <c r="C935">
        <v>-28.1</v>
      </c>
    </row>
    <row r="936" spans="1:3" x14ac:dyDescent="0.25">
      <c r="A936" t="s">
        <v>2249</v>
      </c>
      <c r="B936">
        <v>1535.0346300000001</v>
      </c>
      <c r="C936">
        <v>-28.1</v>
      </c>
    </row>
    <row r="937" spans="1:3" x14ac:dyDescent="0.25">
      <c r="A937" t="s">
        <v>2250</v>
      </c>
      <c r="B937">
        <v>1535.0347300000001</v>
      </c>
      <c r="C937">
        <v>-28.1</v>
      </c>
    </row>
    <row r="938" spans="1:3" x14ac:dyDescent="0.25">
      <c r="A938" t="s">
        <v>2251</v>
      </c>
      <c r="B938">
        <v>1535.0345500000001</v>
      </c>
      <c r="C938">
        <v>-28.1</v>
      </c>
    </row>
    <row r="939" spans="1:3" x14ac:dyDescent="0.25">
      <c r="A939" t="s">
        <v>2252</v>
      </c>
      <c r="B939">
        <v>1535.03486</v>
      </c>
      <c r="C939">
        <v>-28.1</v>
      </c>
    </row>
    <row r="940" spans="1:3" x14ac:dyDescent="0.25">
      <c r="A940" t="s">
        <v>2253</v>
      </c>
      <c r="B940">
        <v>1535.0353600000001</v>
      </c>
      <c r="C940">
        <v>-28.1</v>
      </c>
    </row>
    <row r="941" spans="1:3" x14ac:dyDescent="0.25">
      <c r="A941" t="s">
        <v>2254</v>
      </c>
      <c r="B941">
        <v>1535.03568</v>
      </c>
      <c r="C941">
        <v>-28.2</v>
      </c>
    </row>
    <row r="942" spans="1:3" x14ac:dyDescent="0.25">
      <c r="A942" t="s">
        <v>2255</v>
      </c>
      <c r="B942">
        <v>1535.03539</v>
      </c>
      <c r="C942">
        <v>-28.3</v>
      </c>
    </row>
    <row r="943" spans="1:3" x14ac:dyDescent="0.25">
      <c r="A943" t="s">
        <v>2256</v>
      </c>
      <c r="B943">
        <v>1535.0352499999999</v>
      </c>
      <c r="C943">
        <v>-28.2</v>
      </c>
    </row>
    <row r="944" spans="1:3" x14ac:dyDescent="0.25">
      <c r="A944" t="s">
        <v>2257</v>
      </c>
      <c r="B944">
        <v>1535.0351800000001</v>
      </c>
      <c r="C944">
        <v>-28.2</v>
      </c>
    </row>
    <row r="945" spans="1:3" x14ac:dyDescent="0.25">
      <c r="A945" t="s">
        <v>2258</v>
      </c>
      <c r="B945">
        <v>1535.03574</v>
      </c>
      <c r="C945">
        <v>-28.2</v>
      </c>
    </row>
    <row r="946" spans="1:3" x14ac:dyDescent="0.25">
      <c r="A946" t="s">
        <v>2259</v>
      </c>
      <c r="B946">
        <v>1535.03557</v>
      </c>
      <c r="C946">
        <v>-28.2</v>
      </c>
    </row>
    <row r="947" spans="1:3" x14ac:dyDescent="0.25">
      <c r="A947" t="s">
        <v>2260</v>
      </c>
      <c r="B947">
        <v>1535.03558</v>
      </c>
      <c r="C947">
        <v>-28.2</v>
      </c>
    </row>
    <row r="948" spans="1:3" x14ac:dyDescent="0.25">
      <c r="A948" t="s">
        <v>2261</v>
      </c>
      <c r="B948">
        <v>1535.03556</v>
      </c>
      <c r="C948">
        <v>-28.4</v>
      </c>
    </row>
    <row r="949" spans="1:3" x14ac:dyDescent="0.25">
      <c r="A949" t="s">
        <v>2262</v>
      </c>
      <c r="B949">
        <v>1535.0356899999999</v>
      </c>
      <c r="C949">
        <v>-28.4</v>
      </c>
    </row>
    <row r="950" spans="1:3" x14ac:dyDescent="0.25">
      <c r="A950" t="s">
        <v>2263</v>
      </c>
      <c r="B950">
        <v>1535.0353700000001</v>
      </c>
      <c r="C950">
        <v>-28.3</v>
      </c>
    </row>
    <row r="951" spans="1:3" x14ac:dyDescent="0.25">
      <c r="A951" t="s">
        <v>2264</v>
      </c>
      <c r="B951">
        <v>1535.03557</v>
      </c>
      <c r="C951">
        <v>-28.3</v>
      </c>
    </row>
    <row r="952" spans="1:3" x14ac:dyDescent="0.25">
      <c r="A952" t="s">
        <v>2265</v>
      </c>
      <c r="B952">
        <v>1535.0355999999999</v>
      </c>
      <c r="C952">
        <v>-28.4</v>
      </c>
    </row>
    <row r="953" spans="1:3" x14ac:dyDescent="0.25">
      <c r="A953" t="s">
        <v>2266</v>
      </c>
      <c r="B953">
        <v>1535.0356200000001</v>
      </c>
      <c r="C953">
        <v>-28.4</v>
      </c>
    </row>
    <row r="954" spans="1:3" x14ac:dyDescent="0.25">
      <c r="A954" t="s">
        <v>2267</v>
      </c>
      <c r="B954">
        <v>1535.03584</v>
      </c>
      <c r="C954">
        <v>-28.5</v>
      </c>
    </row>
    <row r="955" spans="1:3" x14ac:dyDescent="0.25">
      <c r="A955" t="s">
        <v>2268</v>
      </c>
      <c r="B955">
        <v>1535.03559</v>
      </c>
      <c r="C955">
        <v>-28.5</v>
      </c>
    </row>
    <row r="956" spans="1:3" x14ac:dyDescent="0.25">
      <c r="A956" t="s">
        <v>2269</v>
      </c>
      <c r="B956">
        <v>1535.03522</v>
      </c>
      <c r="C956">
        <v>-28.4</v>
      </c>
    </row>
    <row r="957" spans="1:3" x14ac:dyDescent="0.25">
      <c r="A957" t="s">
        <v>2270</v>
      </c>
      <c r="B957">
        <v>1535.03522</v>
      </c>
      <c r="C957">
        <v>-28.5</v>
      </c>
    </row>
    <row r="958" spans="1:3" x14ac:dyDescent="0.25">
      <c r="A958" t="s">
        <v>2271</v>
      </c>
      <c r="B958">
        <v>1535.03523</v>
      </c>
      <c r="C958">
        <v>-28.6</v>
      </c>
    </row>
    <row r="959" spans="1:3" x14ac:dyDescent="0.25">
      <c r="A959" t="s">
        <v>2272</v>
      </c>
      <c r="B959">
        <v>1535.03531</v>
      </c>
      <c r="C959">
        <v>-28.5</v>
      </c>
    </row>
    <row r="960" spans="1:3" x14ac:dyDescent="0.25">
      <c r="A960" t="s">
        <v>2273</v>
      </c>
      <c r="B960">
        <v>1535.03541</v>
      </c>
      <c r="C960">
        <v>-28.6</v>
      </c>
    </row>
    <row r="961" spans="1:3" x14ac:dyDescent="0.25">
      <c r="A961" t="s">
        <v>2274</v>
      </c>
      <c r="B961">
        <v>1535.0354600000001</v>
      </c>
      <c r="C961">
        <v>-28.8</v>
      </c>
    </row>
    <row r="962" spans="1:3" x14ac:dyDescent="0.25">
      <c r="A962" t="s">
        <v>2275</v>
      </c>
      <c r="B962">
        <v>1535.0353299999999</v>
      </c>
      <c r="C962">
        <v>-28.6</v>
      </c>
    </row>
    <row r="963" spans="1:3" x14ac:dyDescent="0.25">
      <c r="A963" t="s">
        <v>2276</v>
      </c>
      <c r="B963">
        <v>1535.03556</v>
      </c>
      <c r="C963">
        <v>-28.6</v>
      </c>
    </row>
    <row r="964" spans="1:3" x14ac:dyDescent="0.25">
      <c r="A964" t="s">
        <v>2277</v>
      </c>
      <c r="B964">
        <v>1535.03549</v>
      </c>
      <c r="C964">
        <v>-28.7</v>
      </c>
    </row>
    <row r="965" spans="1:3" x14ac:dyDescent="0.25">
      <c r="A965" t="s">
        <v>2278</v>
      </c>
      <c r="B965">
        <v>1535.0353700000001</v>
      </c>
      <c r="C965">
        <v>-28.7</v>
      </c>
    </row>
    <row r="966" spans="1:3" x14ac:dyDescent="0.25">
      <c r="A966" t="s">
        <v>2279</v>
      </c>
      <c r="B966">
        <v>1535.03548</v>
      </c>
      <c r="C966">
        <v>-28.7</v>
      </c>
    </row>
    <row r="967" spans="1:3" x14ac:dyDescent="0.25">
      <c r="A967" t="s">
        <v>2280</v>
      </c>
      <c r="B967">
        <v>1535.0354400000001</v>
      </c>
      <c r="C967">
        <v>-28.7</v>
      </c>
    </row>
    <row r="968" spans="1:3" x14ac:dyDescent="0.25">
      <c r="A968" t="s">
        <v>2281</v>
      </c>
      <c r="B968">
        <v>1535.0355199999999</v>
      </c>
      <c r="C968">
        <v>-28.8</v>
      </c>
    </row>
    <row r="969" spans="1:3" x14ac:dyDescent="0.25">
      <c r="A969" t="s">
        <v>2282</v>
      </c>
      <c r="B969">
        <v>1535.0356400000001</v>
      </c>
      <c r="C969">
        <v>-28.7</v>
      </c>
    </row>
    <row r="970" spans="1:3" x14ac:dyDescent="0.25">
      <c r="A970" t="s">
        <v>2283</v>
      </c>
      <c r="B970">
        <v>1535.43904</v>
      </c>
      <c r="C970">
        <v>-28.8</v>
      </c>
    </row>
    <row r="971" spans="1:3" x14ac:dyDescent="0.25">
      <c r="A971" t="s">
        <v>2284</v>
      </c>
      <c r="B971">
        <v>1535.42923</v>
      </c>
      <c r="C971">
        <v>-28.7</v>
      </c>
    </row>
    <row r="972" spans="1:3" x14ac:dyDescent="0.25">
      <c r="A972" t="s">
        <v>2285</v>
      </c>
      <c r="B972">
        <v>1535.42948</v>
      </c>
      <c r="C972">
        <v>-28.7</v>
      </c>
    </row>
    <row r="973" spans="1:3" x14ac:dyDescent="0.25">
      <c r="A973" t="s">
        <v>2286</v>
      </c>
      <c r="B973">
        <v>1535.4298200000001</v>
      </c>
      <c r="C973">
        <v>-28.7</v>
      </c>
    </row>
    <row r="974" spans="1:3" x14ac:dyDescent="0.25">
      <c r="A974" t="s">
        <v>2287</v>
      </c>
      <c r="B974">
        <v>1535.4291800000001</v>
      </c>
      <c r="C974">
        <v>-28.8</v>
      </c>
    </row>
    <row r="975" spans="1:3" x14ac:dyDescent="0.25">
      <c r="A975" t="s">
        <v>2288</v>
      </c>
      <c r="B975">
        <v>1535.42796</v>
      </c>
      <c r="C975">
        <v>-28.8</v>
      </c>
    </row>
    <row r="976" spans="1:3" x14ac:dyDescent="0.25">
      <c r="A976" t="s">
        <v>2289</v>
      </c>
      <c r="B976">
        <v>1535.4281599999999</v>
      </c>
      <c r="C976">
        <v>-28.8</v>
      </c>
    </row>
    <row r="977" spans="1:3" x14ac:dyDescent="0.25">
      <c r="A977" t="s">
        <v>2290</v>
      </c>
      <c r="B977">
        <v>1535.42776</v>
      </c>
      <c r="C977">
        <v>-28.7</v>
      </c>
    </row>
    <row r="978" spans="1:3" x14ac:dyDescent="0.25">
      <c r="A978" t="s">
        <v>2291</v>
      </c>
      <c r="B978">
        <v>1535.4278300000001</v>
      </c>
      <c r="C978">
        <v>-28.8</v>
      </c>
    </row>
    <row r="979" spans="1:3" x14ac:dyDescent="0.25">
      <c r="A979" t="s">
        <v>2292</v>
      </c>
      <c r="B979">
        <v>1535.42759</v>
      </c>
      <c r="C979">
        <v>-28.8</v>
      </c>
    </row>
    <row r="980" spans="1:3" x14ac:dyDescent="0.25">
      <c r="A980" t="s">
        <v>2293</v>
      </c>
      <c r="B980">
        <v>1535.4276299999999</v>
      </c>
      <c r="C980">
        <v>-28.8</v>
      </c>
    </row>
    <row r="981" spans="1:3" x14ac:dyDescent="0.25">
      <c r="A981" t="s">
        <v>2294</v>
      </c>
      <c r="B981">
        <v>1535.4279300000001</v>
      </c>
      <c r="C981">
        <v>-28.8</v>
      </c>
    </row>
    <row r="982" spans="1:3" x14ac:dyDescent="0.25">
      <c r="A982" t="s">
        <v>2295</v>
      </c>
      <c r="B982">
        <v>1535.42788</v>
      </c>
      <c r="C982">
        <v>-28.9</v>
      </c>
    </row>
    <row r="983" spans="1:3" x14ac:dyDescent="0.25">
      <c r="A983" t="s">
        <v>2296</v>
      </c>
      <c r="B983">
        <v>1535.42742</v>
      </c>
      <c r="C983">
        <v>-28.8</v>
      </c>
    </row>
    <row r="984" spans="1:3" x14ac:dyDescent="0.25">
      <c r="A984" t="s">
        <v>2297</v>
      </c>
      <c r="B984">
        <v>1535.4275600000001</v>
      </c>
      <c r="C984">
        <v>-28.8</v>
      </c>
    </row>
    <row r="985" spans="1:3" x14ac:dyDescent="0.25">
      <c r="A985" t="s">
        <v>2298</v>
      </c>
      <c r="B985">
        <v>1535.42768</v>
      </c>
      <c r="C985">
        <v>-28.9</v>
      </c>
    </row>
    <row r="986" spans="1:3" x14ac:dyDescent="0.25">
      <c r="A986" t="s">
        <v>2299</v>
      </c>
      <c r="B986">
        <v>1535.42777</v>
      </c>
      <c r="C986">
        <v>-28.9</v>
      </c>
    </row>
    <row r="987" spans="1:3" x14ac:dyDescent="0.25">
      <c r="A987" t="s">
        <v>2300</v>
      </c>
      <c r="B987">
        <v>1535.42803</v>
      </c>
      <c r="C987">
        <v>-28.9</v>
      </c>
    </row>
    <row r="988" spans="1:3" x14ac:dyDescent="0.25">
      <c r="A988" t="s">
        <v>2301</v>
      </c>
      <c r="B988">
        <v>1535.4281000000001</v>
      </c>
      <c r="C988">
        <v>-28.9</v>
      </c>
    </row>
    <row r="989" spans="1:3" x14ac:dyDescent="0.25">
      <c r="A989" t="s">
        <v>2302</v>
      </c>
      <c r="B989">
        <v>1535.42832</v>
      </c>
      <c r="C989">
        <v>-28.9</v>
      </c>
    </row>
    <row r="990" spans="1:3" x14ac:dyDescent="0.25">
      <c r="A990" t="s">
        <v>2303</v>
      </c>
      <c r="B990">
        <v>1535.42877</v>
      </c>
      <c r="C990">
        <v>-29</v>
      </c>
    </row>
    <row r="991" spans="1:3" x14ac:dyDescent="0.25">
      <c r="A991" t="s">
        <v>2304</v>
      </c>
      <c r="B991">
        <v>1535.4288899999999</v>
      </c>
      <c r="C991">
        <v>-29</v>
      </c>
    </row>
    <row r="992" spans="1:3" x14ac:dyDescent="0.25">
      <c r="A992" t="s">
        <v>2305</v>
      </c>
      <c r="B992">
        <v>1535.42914</v>
      </c>
      <c r="C992">
        <v>-29</v>
      </c>
    </row>
    <row r="993" spans="1:3" x14ac:dyDescent="0.25">
      <c r="A993" t="s">
        <v>2306</v>
      </c>
      <c r="B993">
        <v>1535.42902</v>
      </c>
      <c r="C993">
        <v>-29</v>
      </c>
    </row>
    <row r="994" spans="1:3" x14ac:dyDescent="0.25">
      <c r="A994" t="s">
        <v>2307</v>
      </c>
      <c r="B994">
        <v>1535.4289699999999</v>
      </c>
      <c r="C994">
        <v>-29.1</v>
      </c>
    </row>
    <row r="995" spans="1:3" x14ac:dyDescent="0.25">
      <c r="A995" t="s">
        <v>2308</v>
      </c>
      <c r="B995">
        <v>1535.42875</v>
      </c>
      <c r="C995">
        <v>-29.1</v>
      </c>
    </row>
    <row r="996" spans="1:3" x14ac:dyDescent="0.25">
      <c r="A996" t="s">
        <v>2309</v>
      </c>
      <c r="B996">
        <v>1535.42877</v>
      </c>
      <c r="C996">
        <v>-29.1</v>
      </c>
    </row>
    <row r="997" spans="1:3" x14ac:dyDescent="0.25">
      <c r="A997" t="s">
        <v>2310</v>
      </c>
      <c r="B997">
        <v>1535.4289100000001</v>
      </c>
      <c r="C997">
        <v>-29.1</v>
      </c>
    </row>
    <row r="998" spans="1:3" x14ac:dyDescent="0.25">
      <c r="A998" t="s">
        <v>2311</v>
      </c>
      <c r="B998">
        <v>1535.4290000000001</v>
      </c>
      <c r="C998">
        <v>-29.1</v>
      </c>
    </row>
    <row r="999" spans="1:3" x14ac:dyDescent="0.25">
      <c r="A999" t="s">
        <v>2312</v>
      </c>
      <c r="B999">
        <v>1535.42875</v>
      </c>
      <c r="C999">
        <v>-29.2</v>
      </c>
    </row>
    <row r="1000" spans="1:3" x14ac:dyDescent="0.25">
      <c r="A1000" t="s">
        <v>2313</v>
      </c>
      <c r="B1000">
        <v>1535.42868</v>
      </c>
      <c r="C1000">
        <v>-29.2</v>
      </c>
    </row>
    <row r="1001" spans="1:3" x14ac:dyDescent="0.25">
      <c r="A1001" t="s">
        <v>2314</v>
      </c>
      <c r="B1001">
        <v>1535.42867</v>
      </c>
      <c r="C1001">
        <v>-29.2</v>
      </c>
    </row>
    <row r="1002" spans="1:3" x14ac:dyDescent="0.25">
      <c r="A1002" t="s">
        <v>2315</v>
      </c>
      <c r="B1002">
        <v>1535.4292600000001</v>
      </c>
      <c r="C1002">
        <v>-29.3</v>
      </c>
    </row>
    <row r="1003" spans="1:3" x14ac:dyDescent="0.25">
      <c r="A1003" t="s">
        <v>2316</v>
      </c>
      <c r="B1003">
        <v>1535.42894</v>
      </c>
      <c r="C1003">
        <v>-29.3</v>
      </c>
    </row>
    <row r="1004" spans="1:3" x14ac:dyDescent="0.25">
      <c r="A1004" t="s">
        <v>2317</v>
      </c>
      <c r="B1004">
        <v>1535.42887</v>
      </c>
      <c r="C1004">
        <v>-29.3</v>
      </c>
    </row>
    <row r="1005" spans="1:3" x14ac:dyDescent="0.25">
      <c r="A1005" t="s">
        <v>2318</v>
      </c>
      <c r="B1005">
        <v>1535.4285400000001</v>
      </c>
      <c r="C1005">
        <v>-29.3</v>
      </c>
    </row>
    <row r="1006" spans="1:3" x14ac:dyDescent="0.25">
      <c r="A1006" t="s">
        <v>2319</v>
      </c>
      <c r="B1006">
        <v>1535.42875</v>
      </c>
      <c r="C1006">
        <v>-29.3</v>
      </c>
    </row>
    <row r="1007" spans="1:3" x14ac:dyDescent="0.25">
      <c r="A1007" t="s">
        <v>2320</v>
      </c>
      <c r="B1007">
        <v>1535.42896</v>
      </c>
      <c r="C1007">
        <v>-29.4</v>
      </c>
    </row>
    <row r="1008" spans="1:3" x14ac:dyDescent="0.25">
      <c r="A1008" t="s">
        <v>2321</v>
      </c>
      <c r="B1008">
        <v>1535.4292700000001</v>
      </c>
      <c r="C1008">
        <v>-29.4</v>
      </c>
    </row>
    <row r="1009" spans="1:3" x14ac:dyDescent="0.25">
      <c r="A1009" t="s">
        <v>2322</v>
      </c>
      <c r="B1009">
        <v>1535.4290100000001</v>
      </c>
      <c r="C1009">
        <v>-29.4</v>
      </c>
    </row>
    <row r="1010" spans="1:3" x14ac:dyDescent="0.25">
      <c r="A1010" t="s">
        <v>2323</v>
      </c>
      <c r="B1010">
        <v>1535.4293</v>
      </c>
      <c r="C1010">
        <v>-29.5</v>
      </c>
    </row>
    <row r="1011" spans="1:3" x14ac:dyDescent="0.25">
      <c r="A1011" t="s">
        <v>2324</v>
      </c>
      <c r="B1011">
        <v>1535.4287200000001</v>
      </c>
      <c r="C1011">
        <v>-29.4</v>
      </c>
    </row>
    <row r="1012" spans="1:3" x14ac:dyDescent="0.25">
      <c r="A1012" t="s">
        <v>2325</v>
      </c>
      <c r="B1012">
        <v>1535.42851</v>
      </c>
      <c r="C1012">
        <v>-29.4</v>
      </c>
    </row>
    <row r="1013" spans="1:3" x14ac:dyDescent="0.25">
      <c r="A1013" t="s">
        <v>2326</v>
      </c>
      <c r="B1013">
        <v>1535.42903</v>
      </c>
      <c r="C1013">
        <v>-29.5</v>
      </c>
    </row>
    <row r="1014" spans="1:3" x14ac:dyDescent="0.25">
      <c r="A1014" t="s">
        <v>2327</v>
      </c>
      <c r="B1014">
        <v>1535.8096399999999</v>
      </c>
      <c r="C1014">
        <v>-28.3</v>
      </c>
    </row>
    <row r="1015" spans="1:3" x14ac:dyDescent="0.25">
      <c r="A1015" t="s">
        <v>2328</v>
      </c>
      <c r="B1015">
        <v>1535.8119999999999</v>
      </c>
      <c r="C1015">
        <v>-28.3</v>
      </c>
    </row>
    <row r="1016" spans="1:3" x14ac:dyDescent="0.25">
      <c r="A1016" t="s">
        <v>2329</v>
      </c>
      <c r="B1016">
        <v>1535.8141000000001</v>
      </c>
      <c r="C1016">
        <v>-28.3</v>
      </c>
    </row>
    <row r="1017" spans="1:3" x14ac:dyDescent="0.25">
      <c r="A1017" t="s">
        <v>2330</v>
      </c>
      <c r="B1017">
        <v>1535.81711</v>
      </c>
      <c r="C1017">
        <v>-28.3</v>
      </c>
    </row>
    <row r="1018" spans="1:3" x14ac:dyDescent="0.25">
      <c r="A1018" t="s">
        <v>2331</v>
      </c>
      <c r="B1018">
        <v>1535.8197500000001</v>
      </c>
      <c r="C1018">
        <v>-28.4</v>
      </c>
    </row>
    <row r="1019" spans="1:3" x14ac:dyDescent="0.25">
      <c r="A1019" t="s">
        <v>2332</v>
      </c>
      <c r="B1019">
        <v>1535.82482</v>
      </c>
      <c r="C1019">
        <v>-28.4</v>
      </c>
    </row>
    <row r="1020" spans="1:3" x14ac:dyDescent="0.25">
      <c r="A1020" t="s">
        <v>2333</v>
      </c>
      <c r="B1020">
        <v>1535.8248100000001</v>
      </c>
      <c r="C1020">
        <v>-28.4</v>
      </c>
    </row>
    <row r="1021" spans="1:3" x14ac:dyDescent="0.25">
      <c r="A1021" t="s">
        <v>2334</v>
      </c>
      <c r="B1021">
        <v>1535.8242399999999</v>
      </c>
      <c r="C1021">
        <v>-28.4</v>
      </c>
    </row>
    <row r="1022" spans="1:3" x14ac:dyDescent="0.25">
      <c r="A1022" t="s">
        <v>2335</v>
      </c>
      <c r="B1022">
        <v>1535.8241800000001</v>
      </c>
      <c r="C1022">
        <v>-28.4</v>
      </c>
    </row>
    <row r="1023" spans="1:3" x14ac:dyDescent="0.25">
      <c r="A1023" t="s">
        <v>2336</v>
      </c>
      <c r="B1023">
        <v>1535.82437</v>
      </c>
      <c r="C1023">
        <v>-28.5</v>
      </c>
    </row>
    <row r="1024" spans="1:3" x14ac:dyDescent="0.25">
      <c r="A1024" t="s">
        <v>2337</v>
      </c>
      <c r="B1024">
        <v>1535.8242499999999</v>
      </c>
      <c r="C1024">
        <v>-28.5</v>
      </c>
    </row>
    <row r="1025" spans="1:3" x14ac:dyDescent="0.25">
      <c r="A1025" t="s">
        <v>2338</v>
      </c>
      <c r="B1025">
        <v>1535.8240599999999</v>
      </c>
      <c r="C1025">
        <v>-28.5</v>
      </c>
    </row>
    <row r="1026" spans="1:3" x14ac:dyDescent="0.25">
      <c r="A1026" t="s">
        <v>2339</v>
      </c>
      <c r="B1026">
        <v>1535.8237099999999</v>
      </c>
      <c r="C1026">
        <v>-28.5</v>
      </c>
    </row>
    <row r="1027" spans="1:3" x14ac:dyDescent="0.25">
      <c r="A1027" t="s">
        <v>2340</v>
      </c>
      <c r="B1027">
        <v>1535.82312</v>
      </c>
      <c r="C1027">
        <v>-28.6</v>
      </c>
    </row>
    <row r="1028" spans="1:3" x14ac:dyDescent="0.25">
      <c r="A1028" t="s">
        <v>2341</v>
      </c>
      <c r="B1028">
        <v>1535.8232700000001</v>
      </c>
      <c r="C1028">
        <v>-28.6</v>
      </c>
    </row>
    <row r="1029" spans="1:3" x14ac:dyDescent="0.25">
      <c r="A1029" t="s">
        <v>2342</v>
      </c>
      <c r="B1029">
        <v>1535.82356</v>
      </c>
      <c r="C1029">
        <v>-28.5</v>
      </c>
    </row>
    <row r="1030" spans="1:3" x14ac:dyDescent="0.25">
      <c r="A1030" t="s">
        <v>2343</v>
      </c>
      <c r="B1030">
        <v>1535.82374</v>
      </c>
      <c r="C1030">
        <v>-28.5</v>
      </c>
    </row>
    <row r="1031" spans="1:3" x14ac:dyDescent="0.25">
      <c r="A1031" t="s">
        <v>2344</v>
      </c>
      <c r="B1031">
        <v>1535.8234399999999</v>
      </c>
      <c r="C1031">
        <v>-28.5</v>
      </c>
    </row>
    <row r="1032" spans="1:3" x14ac:dyDescent="0.25">
      <c r="A1032" t="s">
        <v>2345</v>
      </c>
      <c r="B1032">
        <v>1535.82305</v>
      </c>
      <c r="C1032">
        <v>-28.5</v>
      </c>
    </row>
    <row r="1033" spans="1:3" x14ac:dyDescent="0.25">
      <c r="A1033" t="s">
        <v>2346</v>
      </c>
      <c r="B1033">
        <v>1535.82231</v>
      </c>
      <c r="C1033">
        <v>-28.6</v>
      </c>
    </row>
    <row r="1034" spans="1:3" x14ac:dyDescent="0.25">
      <c r="A1034" t="s">
        <v>2347</v>
      </c>
      <c r="B1034">
        <v>1535.82257</v>
      </c>
      <c r="C1034">
        <v>-28.6</v>
      </c>
    </row>
    <row r="1035" spans="1:3" x14ac:dyDescent="0.25">
      <c r="A1035" t="s">
        <v>2348</v>
      </c>
      <c r="B1035">
        <v>1535.8221000000001</v>
      </c>
      <c r="C1035">
        <v>-28.6</v>
      </c>
    </row>
    <row r="1036" spans="1:3" x14ac:dyDescent="0.25">
      <c r="A1036" t="s">
        <v>2349</v>
      </c>
      <c r="B1036">
        <v>1535.8220899999999</v>
      </c>
      <c r="C1036">
        <v>-28.6</v>
      </c>
    </row>
    <row r="1037" spans="1:3" x14ac:dyDescent="0.25">
      <c r="A1037" t="s">
        <v>2350</v>
      </c>
      <c r="B1037">
        <v>1535.8218300000001</v>
      </c>
      <c r="C1037">
        <v>-28.7</v>
      </c>
    </row>
    <row r="1038" spans="1:3" x14ac:dyDescent="0.25">
      <c r="A1038" t="s">
        <v>2351</v>
      </c>
      <c r="B1038">
        <v>1535.82185</v>
      </c>
      <c r="C1038">
        <v>-28.7</v>
      </c>
    </row>
    <row r="1039" spans="1:3" x14ac:dyDescent="0.25">
      <c r="A1039" t="s">
        <v>2352</v>
      </c>
      <c r="B1039">
        <v>1535.82194</v>
      </c>
      <c r="C1039">
        <v>-28.6</v>
      </c>
    </row>
    <row r="1040" spans="1:3" x14ac:dyDescent="0.25">
      <c r="A1040" t="s">
        <v>2353</v>
      </c>
      <c r="B1040">
        <v>1535.82186</v>
      </c>
      <c r="C1040">
        <v>-28.7</v>
      </c>
    </row>
    <row r="1041" spans="1:3" x14ac:dyDescent="0.25">
      <c r="A1041" t="s">
        <v>2354</v>
      </c>
      <c r="B1041">
        <v>1535.8213699999999</v>
      </c>
      <c r="C1041">
        <v>-28.7</v>
      </c>
    </row>
    <row r="1042" spans="1:3" x14ac:dyDescent="0.25">
      <c r="A1042" t="s">
        <v>2355</v>
      </c>
      <c r="B1042">
        <v>1535.8216</v>
      </c>
      <c r="C1042">
        <v>-28.7</v>
      </c>
    </row>
    <row r="1043" spans="1:3" x14ac:dyDescent="0.25">
      <c r="A1043" t="s">
        <v>2356</v>
      </c>
      <c r="B1043">
        <v>1535.8215</v>
      </c>
      <c r="C1043">
        <v>-28.7</v>
      </c>
    </row>
    <row r="1044" spans="1:3" x14ac:dyDescent="0.25">
      <c r="A1044" t="s">
        <v>2357</v>
      </c>
      <c r="B1044">
        <v>1535.8213499999999</v>
      </c>
      <c r="C1044">
        <v>-28.7</v>
      </c>
    </row>
    <row r="1045" spans="1:3" x14ac:dyDescent="0.25">
      <c r="A1045" t="s">
        <v>2358</v>
      </c>
      <c r="B1045">
        <v>1535.82152</v>
      </c>
      <c r="C1045">
        <v>-28.8</v>
      </c>
    </row>
    <row r="1046" spans="1:3" x14ac:dyDescent="0.25">
      <c r="A1046" t="s">
        <v>2359</v>
      </c>
      <c r="B1046">
        <v>1535.8218199999999</v>
      </c>
      <c r="C1046">
        <v>-28.8</v>
      </c>
    </row>
    <row r="1047" spans="1:3" x14ac:dyDescent="0.25">
      <c r="A1047" t="s">
        <v>2360</v>
      </c>
      <c r="B1047">
        <v>1535.8219799999999</v>
      </c>
      <c r="C1047">
        <v>-28.8</v>
      </c>
    </row>
    <row r="1048" spans="1:3" x14ac:dyDescent="0.25">
      <c r="A1048" t="s">
        <v>2361</v>
      </c>
      <c r="B1048">
        <v>1535.8222599999999</v>
      </c>
      <c r="C1048">
        <v>-28.9</v>
      </c>
    </row>
    <row r="1049" spans="1:3" x14ac:dyDescent="0.25">
      <c r="A1049" t="s">
        <v>2362</v>
      </c>
      <c r="B1049">
        <v>1535.82213</v>
      </c>
      <c r="C1049">
        <v>-28.8</v>
      </c>
    </row>
    <row r="1050" spans="1:3" x14ac:dyDescent="0.25">
      <c r="A1050" t="s">
        <v>2363</v>
      </c>
      <c r="B1050">
        <v>1535.82231</v>
      </c>
      <c r="C1050">
        <v>-28.9</v>
      </c>
    </row>
    <row r="1051" spans="1:3" x14ac:dyDescent="0.25">
      <c r="A1051" t="s">
        <v>2364</v>
      </c>
      <c r="B1051">
        <v>1535.82205</v>
      </c>
      <c r="C1051">
        <v>-29</v>
      </c>
    </row>
    <row r="1052" spans="1:3" x14ac:dyDescent="0.25">
      <c r="A1052" t="s">
        <v>2365</v>
      </c>
      <c r="B1052">
        <v>1535.82177</v>
      </c>
      <c r="C1052">
        <v>-28.9</v>
      </c>
    </row>
    <row r="1053" spans="1:3" x14ac:dyDescent="0.25">
      <c r="A1053" t="s">
        <v>2366</v>
      </c>
      <c r="B1053">
        <v>1535.8221699999999</v>
      </c>
      <c r="C1053">
        <v>-28.9</v>
      </c>
    </row>
    <row r="1054" spans="1:3" x14ac:dyDescent="0.25">
      <c r="A1054" t="s">
        <v>2367</v>
      </c>
      <c r="B1054">
        <v>1535.8223700000001</v>
      </c>
      <c r="C1054">
        <v>-29</v>
      </c>
    </row>
    <row r="1055" spans="1:3" x14ac:dyDescent="0.25">
      <c r="A1055" t="s">
        <v>2368</v>
      </c>
      <c r="B1055">
        <v>1535.8220699999999</v>
      </c>
      <c r="C1055">
        <v>-29</v>
      </c>
    </row>
    <row r="1056" spans="1:3" x14ac:dyDescent="0.25">
      <c r="A1056" t="s">
        <v>2369</v>
      </c>
      <c r="B1056">
        <v>1535.8222699999999</v>
      </c>
      <c r="C1056">
        <v>-29</v>
      </c>
    </row>
    <row r="1057" spans="1:3" x14ac:dyDescent="0.25">
      <c r="A1057" t="s">
        <v>2370</v>
      </c>
      <c r="B1057">
        <v>1535.8220799999999</v>
      </c>
      <c r="C1057">
        <v>-29.1</v>
      </c>
    </row>
    <row r="1058" spans="1:3" x14ac:dyDescent="0.25">
      <c r="A1058" t="s">
        <v>2371</v>
      </c>
      <c r="B1058">
        <v>1535.8223700000001</v>
      </c>
      <c r="C1058">
        <v>-29.1</v>
      </c>
    </row>
    <row r="1059" spans="1:3" x14ac:dyDescent="0.25">
      <c r="A1059" t="s">
        <v>2372</v>
      </c>
      <c r="B1059">
        <v>1535.8219999999999</v>
      </c>
      <c r="C1059">
        <v>-29.1</v>
      </c>
    </row>
    <row r="1060" spans="1:3" x14ac:dyDescent="0.25">
      <c r="A1060" t="s">
        <v>2373</v>
      </c>
      <c r="B1060">
        <v>1535.82203</v>
      </c>
      <c r="C1060">
        <v>-29.1</v>
      </c>
    </row>
    <row r="1061" spans="1:3" x14ac:dyDescent="0.25">
      <c r="A1061" t="s">
        <v>2374</v>
      </c>
      <c r="B1061">
        <v>1535.82248</v>
      </c>
      <c r="C1061">
        <v>-29.1</v>
      </c>
    </row>
    <row r="1062" spans="1:3" x14ac:dyDescent="0.25">
      <c r="A1062" t="s">
        <v>2375</v>
      </c>
      <c r="B1062">
        <v>1536.21678</v>
      </c>
      <c r="C1062">
        <v>-28</v>
      </c>
    </row>
    <row r="1063" spans="1:3" x14ac:dyDescent="0.25">
      <c r="A1063" t="s">
        <v>2376</v>
      </c>
      <c r="B1063">
        <v>1536.2148999999999</v>
      </c>
      <c r="C1063">
        <v>-28</v>
      </c>
    </row>
    <row r="1064" spans="1:3" x14ac:dyDescent="0.25">
      <c r="A1064" t="s">
        <v>2377</v>
      </c>
      <c r="B1064">
        <v>1536.21568</v>
      </c>
      <c r="C1064">
        <v>-27.9</v>
      </c>
    </row>
    <row r="1065" spans="1:3" x14ac:dyDescent="0.25">
      <c r="A1065" t="s">
        <v>2378</v>
      </c>
      <c r="B1065">
        <v>1536.2158400000001</v>
      </c>
      <c r="C1065">
        <v>-27.9</v>
      </c>
    </row>
    <row r="1066" spans="1:3" x14ac:dyDescent="0.25">
      <c r="A1066" t="s">
        <v>2379</v>
      </c>
      <c r="B1066">
        <v>1536.2155600000001</v>
      </c>
      <c r="C1066">
        <v>-28</v>
      </c>
    </row>
    <row r="1067" spans="1:3" x14ac:dyDescent="0.25">
      <c r="A1067" t="s">
        <v>2380</v>
      </c>
      <c r="B1067">
        <v>1536.21488</v>
      </c>
      <c r="C1067">
        <v>-27.9</v>
      </c>
    </row>
    <row r="1068" spans="1:3" x14ac:dyDescent="0.25">
      <c r="A1068" t="s">
        <v>2381</v>
      </c>
      <c r="B1068">
        <v>1536.2145800000001</v>
      </c>
      <c r="C1068">
        <v>-27.9</v>
      </c>
    </row>
    <row r="1069" spans="1:3" x14ac:dyDescent="0.25">
      <c r="A1069" t="s">
        <v>2382</v>
      </c>
      <c r="B1069">
        <v>1536.2145800000001</v>
      </c>
      <c r="C1069">
        <v>-28</v>
      </c>
    </row>
    <row r="1070" spans="1:3" x14ac:dyDescent="0.25">
      <c r="A1070" t="s">
        <v>2383</v>
      </c>
      <c r="B1070">
        <v>1536.21461</v>
      </c>
      <c r="C1070">
        <v>-28</v>
      </c>
    </row>
    <row r="1071" spans="1:3" x14ac:dyDescent="0.25">
      <c r="A1071" t="s">
        <v>2384</v>
      </c>
      <c r="B1071">
        <v>1536.2142799999999</v>
      </c>
      <c r="C1071">
        <v>-28</v>
      </c>
    </row>
    <row r="1072" spans="1:3" x14ac:dyDescent="0.25">
      <c r="A1072" t="s">
        <v>2385</v>
      </c>
      <c r="B1072">
        <v>1536.2145800000001</v>
      </c>
      <c r="C1072">
        <v>-28</v>
      </c>
    </row>
    <row r="1073" spans="1:3" x14ac:dyDescent="0.25">
      <c r="A1073" t="s">
        <v>2386</v>
      </c>
      <c r="B1073">
        <v>1536.21459</v>
      </c>
      <c r="C1073">
        <v>-28.1</v>
      </c>
    </row>
    <row r="1074" spans="1:3" x14ac:dyDescent="0.25">
      <c r="A1074" t="s">
        <v>2387</v>
      </c>
      <c r="B1074">
        <v>1536.2144900000001</v>
      </c>
      <c r="C1074">
        <v>-28</v>
      </c>
    </row>
    <row r="1075" spans="1:3" x14ac:dyDescent="0.25">
      <c r="A1075" t="s">
        <v>2388</v>
      </c>
      <c r="B1075">
        <v>1536.2144000000001</v>
      </c>
      <c r="C1075">
        <v>-28.1</v>
      </c>
    </row>
    <row r="1076" spans="1:3" x14ac:dyDescent="0.25">
      <c r="A1076" t="s">
        <v>2389</v>
      </c>
      <c r="B1076">
        <v>1536.21433</v>
      </c>
      <c r="C1076">
        <v>-28.1</v>
      </c>
    </row>
    <row r="1077" spans="1:3" x14ac:dyDescent="0.25">
      <c r="A1077" t="s">
        <v>2390</v>
      </c>
      <c r="B1077">
        <v>1536.2141799999999</v>
      </c>
      <c r="C1077">
        <v>-28.1</v>
      </c>
    </row>
    <row r="1078" spans="1:3" x14ac:dyDescent="0.25">
      <c r="A1078" t="s">
        <v>2391</v>
      </c>
      <c r="B1078">
        <v>1536.2146</v>
      </c>
      <c r="C1078">
        <v>-28.1</v>
      </c>
    </row>
    <row r="1079" spans="1:3" x14ac:dyDescent="0.25">
      <c r="A1079" t="s">
        <v>2392</v>
      </c>
      <c r="B1079">
        <v>1536.2143599999999</v>
      </c>
      <c r="C1079">
        <v>-28.1</v>
      </c>
    </row>
    <row r="1080" spans="1:3" x14ac:dyDescent="0.25">
      <c r="A1080" t="s">
        <v>2393</v>
      </c>
      <c r="B1080">
        <v>1536.21477</v>
      </c>
      <c r="C1080">
        <v>-28.1</v>
      </c>
    </row>
    <row r="1081" spans="1:3" x14ac:dyDescent="0.25">
      <c r="A1081" t="s">
        <v>2394</v>
      </c>
      <c r="B1081">
        <v>1536.2151699999999</v>
      </c>
      <c r="C1081">
        <v>-28.1</v>
      </c>
    </row>
    <row r="1082" spans="1:3" x14ac:dyDescent="0.25">
      <c r="A1082" t="s">
        <v>2395</v>
      </c>
      <c r="B1082">
        <v>1536.2156600000001</v>
      </c>
      <c r="C1082">
        <v>-28.2</v>
      </c>
    </row>
    <row r="1083" spans="1:3" x14ac:dyDescent="0.25">
      <c r="A1083" t="s">
        <v>2396</v>
      </c>
      <c r="B1083">
        <v>1536.2154599999999</v>
      </c>
      <c r="C1083">
        <v>-28.2</v>
      </c>
    </row>
    <row r="1084" spans="1:3" x14ac:dyDescent="0.25">
      <c r="A1084" t="s">
        <v>2397</v>
      </c>
      <c r="B1084">
        <v>1536.21552</v>
      </c>
      <c r="C1084">
        <v>-28.3</v>
      </c>
    </row>
    <row r="1085" spans="1:3" x14ac:dyDescent="0.25">
      <c r="A1085" t="s">
        <v>2398</v>
      </c>
      <c r="B1085">
        <v>1536.21561</v>
      </c>
      <c r="C1085">
        <v>-28.2</v>
      </c>
    </row>
    <row r="1086" spans="1:3" x14ac:dyDescent="0.25">
      <c r="A1086" t="s">
        <v>2399</v>
      </c>
      <c r="B1086">
        <v>1536.2155299999999</v>
      </c>
      <c r="C1086">
        <v>-28.3</v>
      </c>
    </row>
    <row r="1087" spans="1:3" x14ac:dyDescent="0.25">
      <c r="A1087" t="s">
        <v>2400</v>
      </c>
      <c r="B1087">
        <v>1536.2155499999999</v>
      </c>
      <c r="C1087">
        <v>-28.3</v>
      </c>
    </row>
    <row r="1088" spans="1:3" x14ac:dyDescent="0.25">
      <c r="A1088" t="s">
        <v>2401</v>
      </c>
      <c r="B1088">
        <v>1536.21561</v>
      </c>
      <c r="C1088">
        <v>-28.3</v>
      </c>
    </row>
    <row r="1089" spans="1:3" x14ac:dyDescent="0.25">
      <c r="A1089" t="s">
        <v>2402</v>
      </c>
      <c r="B1089">
        <v>1536.2156399999999</v>
      </c>
      <c r="C1089">
        <v>-28.3</v>
      </c>
    </row>
    <row r="1090" spans="1:3" x14ac:dyDescent="0.25">
      <c r="A1090" t="s">
        <v>2403</v>
      </c>
      <c r="B1090">
        <v>1536.21578</v>
      </c>
      <c r="C1090">
        <v>-28.4</v>
      </c>
    </row>
    <row r="1091" spans="1:3" x14ac:dyDescent="0.25">
      <c r="A1091" t="s">
        <v>2404</v>
      </c>
      <c r="B1091">
        <v>1536.2157299999999</v>
      </c>
      <c r="C1091">
        <v>-28.4</v>
      </c>
    </row>
    <row r="1092" spans="1:3" x14ac:dyDescent="0.25">
      <c r="A1092" t="s">
        <v>2405</v>
      </c>
      <c r="B1092">
        <v>1536.21587</v>
      </c>
      <c r="C1092">
        <v>-28.5</v>
      </c>
    </row>
    <row r="1093" spans="1:3" x14ac:dyDescent="0.25">
      <c r="A1093" t="s">
        <v>2406</v>
      </c>
      <c r="B1093">
        <v>1536.21606</v>
      </c>
      <c r="C1093">
        <v>-28.5</v>
      </c>
    </row>
    <row r="1094" spans="1:3" x14ac:dyDescent="0.25">
      <c r="A1094" t="s">
        <v>2407</v>
      </c>
      <c r="B1094">
        <v>1536.2157</v>
      </c>
      <c r="C1094">
        <v>-28.6</v>
      </c>
    </row>
    <row r="1095" spans="1:3" x14ac:dyDescent="0.25">
      <c r="A1095" t="s">
        <v>2408</v>
      </c>
      <c r="B1095">
        <v>1536.21568</v>
      </c>
      <c r="C1095">
        <v>-28.5</v>
      </c>
    </row>
    <row r="1096" spans="1:3" x14ac:dyDescent="0.25">
      <c r="A1096" t="s">
        <v>2409</v>
      </c>
      <c r="B1096">
        <v>1536.21542</v>
      </c>
      <c r="C1096">
        <v>-28.6</v>
      </c>
    </row>
    <row r="1097" spans="1:3" x14ac:dyDescent="0.25">
      <c r="A1097" t="s">
        <v>2410</v>
      </c>
      <c r="B1097">
        <v>1536.2154599999999</v>
      </c>
      <c r="C1097">
        <v>-28.6</v>
      </c>
    </row>
    <row r="1098" spans="1:3" x14ac:dyDescent="0.25">
      <c r="A1098" t="s">
        <v>2411</v>
      </c>
      <c r="B1098">
        <v>1536.21514</v>
      </c>
      <c r="C1098">
        <v>-28.7</v>
      </c>
    </row>
    <row r="1099" spans="1:3" x14ac:dyDescent="0.25">
      <c r="A1099" t="s">
        <v>2412</v>
      </c>
      <c r="B1099">
        <v>1536.2156500000001</v>
      </c>
      <c r="C1099">
        <v>-28.7</v>
      </c>
    </row>
    <row r="1100" spans="1:3" x14ac:dyDescent="0.25">
      <c r="A1100" t="s">
        <v>2413</v>
      </c>
      <c r="B1100">
        <v>1536.2158899999999</v>
      </c>
      <c r="C1100">
        <v>-28.7</v>
      </c>
    </row>
    <row r="1101" spans="1:3" x14ac:dyDescent="0.25">
      <c r="A1101" t="s">
        <v>2414</v>
      </c>
      <c r="B1101">
        <v>1536.2158099999999</v>
      </c>
      <c r="C1101">
        <v>-28.8</v>
      </c>
    </row>
    <row r="1102" spans="1:3" x14ac:dyDescent="0.25">
      <c r="A1102" t="s">
        <v>2415</v>
      </c>
      <c r="B1102">
        <v>1536.2153000000001</v>
      </c>
      <c r="C1102">
        <v>-28.8</v>
      </c>
    </row>
    <row r="1103" spans="1:3" x14ac:dyDescent="0.25">
      <c r="A1103" t="s">
        <v>2416</v>
      </c>
      <c r="B1103">
        <v>1536.21559</v>
      </c>
      <c r="C1103">
        <v>-28.8</v>
      </c>
    </row>
    <row r="1104" spans="1:3" x14ac:dyDescent="0.25">
      <c r="A1104" t="s">
        <v>2417</v>
      </c>
      <c r="B1104">
        <v>1536.60952</v>
      </c>
      <c r="C1104">
        <v>-27.8</v>
      </c>
    </row>
    <row r="1105" spans="1:3" x14ac:dyDescent="0.25">
      <c r="A1105" t="s">
        <v>2418</v>
      </c>
      <c r="B1105">
        <v>1536.60878</v>
      </c>
      <c r="C1105">
        <v>-27.7</v>
      </c>
    </row>
    <row r="1106" spans="1:3" x14ac:dyDescent="0.25">
      <c r="A1106" t="s">
        <v>2419</v>
      </c>
      <c r="B1106">
        <v>1536.6084900000001</v>
      </c>
      <c r="C1106">
        <v>-27.8</v>
      </c>
    </row>
    <row r="1107" spans="1:3" x14ac:dyDescent="0.25">
      <c r="A1107" t="s">
        <v>2420</v>
      </c>
      <c r="B1107">
        <v>1536.6088999999999</v>
      </c>
      <c r="C1107">
        <v>-27.8</v>
      </c>
    </row>
    <row r="1108" spans="1:3" x14ac:dyDescent="0.25">
      <c r="A1108" t="s">
        <v>2421</v>
      </c>
      <c r="B1108">
        <v>1536.6078199999999</v>
      </c>
      <c r="C1108">
        <v>-27.7</v>
      </c>
    </row>
    <row r="1109" spans="1:3" x14ac:dyDescent="0.25">
      <c r="A1109" t="s">
        <v>2422</v>
      </c>
      <c r="B1109">
        <v>1536.60744</v>
      </c>
      <c r="C1109">
        <v>-27.8</v>
      </c>
    </row>
    <row r="1110" spans="1:3" x14ac:dyDescent="0.25">
      <c r="A1110" t="s">
        <v>2423</v>
      </c>
      <c r="B1110">
        <v>1536.60754</v>
      </c>
      <c r="C1110">
        <v>-27.9</v>
      </c>
    </row>
    <row r="1111" spans="1:3" x14ac:dyDescent="0.25">
      <c r="A1111" t="s">
        <v>2424</v>
      </c>
      <c r="B1111">
        <v>1536.6077399999999</v>
      </c>
      <c r="C1111">
        <v>-27.9</v>
      </c>
    </row>
    <row r="1112" spans="1:3" x14ac:dyDescent="0.25">
      <c r="A1112" t="s">
        <v>2425</v>
      </c>
      <c r="B1112">
        <v>1536.6079299999999</v>
      </c>
      <c r="C1112">
        <v>-27.8</v>
      </c>
    </row>
    <row r="1113" spans="1:3" x14ac:dyDescent="0.25">
      <c r="A1113" t="s">
        <v>2426</v>
      </c>
      <c r="B1113">
        <v>1536.60833</v>
      </c>
      <c r="C1113">
        <v>-27.9</v>
      </c>
    </row>
    <row r="1114" spans="1:3" x14ac:dyDescent="0.25">
      <c r="A1114" t="s">
        <v>2427</v>
      </c>
      <c r="B1114">
        <v>1536.6083900000001</v>
      </c>
      <c r="C1114">
        <v>-28</v>
      </c>
    </row>
    <row r="1115" spans="1:3" x14ac:dyDescent="0.25">
      <c r="A1115" t="s">
        <v>2428</v>
      </c>
      <c r="B1115">
        <v>1536.6081300000001</v>
      </c>
      <c r="C1115">
        <v>-28</v>
      </c>
    </row>
    <row r="1116" spans="1:3" x14ac:dyDescent="0.25">
      <c r="A1116" t="s">
        <v>2429</v>
      </c>
      <c r="B1116">
        <v>1536.6080899999999</v>
      </c>
      <c r="C1116">
        <v>-28</v>
      </c>
    </row>
    <row r="1117" spans="1:3" x14ac:dyDescent="0.25">
      <c r="A1117" t="s">
        <v>2430</v>
      </c>
      <c r="B1117">
        <v>1536.6088099999999</v>
      </c>
      <c r="C1117">
        <v>-28</v>
      </c>
    </row>
    <row r="1118" spans="1:3" x14ac:dyDescent="0.25">
      <c r="A1118" t="s">
        <v>2431</v>
      </c>
      <c r="B1118">
        <v>1536.6085700000001</v>
      </c>
      <c r="C1118">
        <v>-28</v>
      </c>
    </row>
    <row r="1119" spans="1:3" x14ac:dyDescent="0.25">
      <c r="A1119" t="s">
        <v>2432</v>
      </c>
      <c r="B1119">
        <v>1536.6082699999999</v>
      </c>
      <c r="C1119">
        <v>-28.1</v>
      </c>
    </row>
    <row r="1120" spans="1:3" x14ac:dyDescent="0.25">
      <c r="A1120" t="s">
        <v>2433</v>
      </c>
      <c r="B1120">
        <v>1536.60869</v>
      </c>
      <c r="C1120">
        <v>-28.1</v>
      </c>
    </row>
    <row r="1121" spans="1:3" x14ac:dyDescent="0.25">
      <c r="A1121" t="s">
        <v>2434</v>
      </c>
      <c r="B1121">
        <v>1536.6083799999999</v>
      </c>
      <c r="C1121">
        <v>-28.1</v>
      </c>
    </row>
    <row r="1122" spans="1:3" x14ac:dyDescent="0.25">
      <c r="A1122" t="s">
        <v>2435</v>
      </c>
      <c r="B1122">
        <v>1536.6086</v>
      </c>
      <c r="C1122">
        <v>-28.1</v>
      </c>
    </row>
    <row r="1123" spans="1:3" x14ac:dyDescent="0.25">
      <c r="A1123" t="s">
        <v>2436</v>
      </c>
      <c r="B1123">
        <v>1536.60897</v>
      </c>
      <c r="C1123">
        <v>-28.2</v>
      </c>
    </row>
    <row r="1124" spans="1:3" x14ac:dyDescent="0.25">
      <c r="A1124" t="s">
        <v>2437</v>
      </c>
      <c r="B1124">
        <v>1536.6086499999999</v>
      </c>
      <c r="C1124">
        <v>-28.2</v>
      </c>
    </row>
    <row r="1125" spans="1:3" x14ac:dyDescent="0.25">
      <c r="A1125" t="s">
        <v>2438</v>
      </c>
      <c r="B1125">
        <v>1536.6087</v>
      </c>
      <c r="C1125">
        <v>-28.2</v>
      </c>
    </row>
    <row r="1126" spans="1:3" x14ac:dyDescent="0.25">
      <c r="A1126" t="s">
        <v>2439</v>
      </c>
      <c r="B1126">
        <v>1536.6088</v>
      </c>
      <c r="C1126">
        <v>-28.2</v>
      </c>
    </row>
    <row r="1127" spans="1:3" x14ac:dyDescent="0.25">
      <c r="A1127" t="s">
        <v>2440</v>
      </c>
      <c r="B1127">
        <v>1536.60877</v>
      </c>
      <c r="C1127">
        <v>-28.4</v>
      </c>
    </row>
    <row r="1128" spans="1:3" x14ac:dyDescent="0.25">
      <c r="A1128" t="s">
        <v>2441</v>
      </c>
      <c r="B1128">
        <v>1536.6088199999999</v>
      </c>
      <c r="C1128">
        <v>-28.3</v>
      </c>
    </row>
    <row r="1129" spans="1:3" x14ac:dyDescent="0.25">
      <c r="A1129" t="s">
        <v>2442</v>
      </c>
      <c r="B1129">
        <v>1536.6090799999999</v>
      </c>
      <c r="C1129">
        <v>-28.4</v>
      </c>
    </row>
    <row r="1130" spans="1:3" x14ac:dyDescent="0.25">
      <c r="A1130" t="s">
        <v>2443</v>
      </c>
      <c r="B1130">
        <v>1536.6087500000001</v>
      </c>
      <c r="C1130">
        <v>-28.4</v>
      </c>
    </row>
    <row r="1131" spans="1:3" x14ac:dyDescent="0.25">
      <c r="A1131" t="s">
        <v>2444</v>
      </c>
      <c r="B1131">
        <v>1536.60904</v>
      </c>
      <c r="C1131">
        <v>-28.5</v>
      </c>
    </row>
    <row r="1132" spans="1:3" x14ac:dyDescent="0.25">
      <c r="A1132" t="s">
        <v>2445</v>
      </c>
      <c r="B1132">
        <v>1536.6093499999999</v>
      </c>
      <c r="C1132">
        <v>-28.4</v>
      </c>
    </row>
    <row r="1133" spans="1:3" x14ac:dyDescent="0.25">
      <c r="A1133" t="s">
        <v>2446</v>
      </c>
      <c r="B1133">
        <v>1536.6092100000001</v>
      </c>
      <c r="C1133">
        <v>-28.6</v>
      </c>
    </row>
    <row r="1134" spans="1:3" x14ac:dyDescent="0.25">
      <c r="A1134" t="s">
        <v>2447</v>
      </c>
      <c r="B1134">
        <v>1536.6092100000001</v>
      </c>
      <c r="C1134">
        <v>-28.6</v>
      </c>
    </row>
    <row r="1135" spans="1:3" x14ac:dyDescent="0.25">
      <c r="A1135" t="s">
        <v>2448</v>
      </c>
      <c r="B1135">
        <v>1536.60925</v>
      </c>
      <c r="C1135">
        <v>-28.6</v>
      </c>
    </row>
    <row r="1136" spans="1:3" x14ac:dyDescent="0.25">
      <c r="A1136" t="s">
        <v>2449</v>
      </c>
      <c r="B1136">
        <v>1536.9896200000001</v>
      </c>
      <c r="C1136">
        <v>-27.5</v>
      </c>
    </row>
    <row r="1137" spans="1:3" x14ac:dyDescent="0.25">
      <c r="A1137" t="s">
        <v>2450</v>
      </c>
      <c r="B1137">
        <v>1536.99647</v>
      </c>
      <c r="C1137">
        <v>-27.6</v>
      </c>
    </row>
    <row r="1138" spans="1:3" x14ac:dyDescent="0.25">
      <c r="A1138" t="s">
        <v>2451</v>
      </c>
      <c r="B1138">
        <v>1537.00038</v>
      </c>
      <c r="C1138">
        <v>-27.6</v>
      </c>
    </row>
    <row r="1139" spans="1:3" x14ac:dyDescent="0.25">
      <c r="A1139" t="s">
        <v>2452</v>
      </c>
      <c r="B1139">
        <v>1537.0048099999999</v>
      </c>
      <c r="C1139">
        <v>-27.6</v>
      </c>
    </row>
    <row r="1140" spans="1:3" x14ac:dyDescent="0.25">
      <c r="A1140" t="s">
        <v>2453</v>
      </c>
      <c r="B1140">
        <v>1537.0050799999999</v>
      </c>
      <c r="C1140">
        <v>-27.6</v>
      </c>
    </row>
    <row r="1141" spans="1:3" x14ac:dyDescent="0.25">
      <c r="A1141" t="s">
        <v>2454</v>
      </c>
      <c r="B1141">
        <v>1537.00515</v>
      </c>
      <c r="C1141">
        <v>-27.6</v>
      </c>
    </row>
    <row r="1142" spans="1:3" x14ac:dyDescent="0.25">
      <c r="A1142" t="s">
        <v>2455</v>
      </c>
      <c r="B1142">
        <v>1537.00459</v>
      </c>
      <c r="C1142">
        <v>-27.6</v>
      </c>
    </row>
    <row r="1143" spans="1:3" x14ac:dyDescent="0.25">
      <c r="A1143" t="s">
        <v>2456</v>
      </c>
      <c r="B1143">
        <v>1537.0046299999999</v>
      </c>
      <c r="C1143">
        <v>-27.6</v>
      </c>
    </row>
    <row r="1144" spans="1:3" x14ac:dyDescent="0.25">
      <c r="A1144" t="s">
        <v>2457</v>
      </c>
      <c r="B1144">
        <v>1537.00423</v>
      </c>
      <c r="C1144">
        <v>-27.8</v>
      </c>
    </row>
    <row r="1145" spans="1:3" x14ac:dyDescent="0.25">
      <c r="A1145" t="s">
        <v>2458</v>
      </c>
      <c r="B1145">
        <v>1537.0041200000001</v>
      </c>
      <c r="C1145">
        <v>-27.6</v>
      </c>
    </row>
    <row r="1146" spans="1:3" x14ac:dyDescent="0.25">
      <c r="A1146" t="s">
        <v>2459</v>
      </c>
      <c r="B1146">
        <v>1537.0046199999999</v>
      </c>
      <c r="C1146">
        <v>-27.7</v>
      </c>
    </row>
    <row r="1147" spans="1:3" x14ac:dyDescent="0.25">
      <c r="A1147" t="s">
        <v>2460</v>
      </c>
      <c r="B1147">
        <v>1537.0043700000001</v>
      </c>
      <c r="C1147">
        <v>-27.7</v>
      </c>
    </row>
    <row r="1148" spans="1:3" x14ac:dyDescent="0.25">
      <c r="A1148" t="s">
        <v>2461</v>
      </c>
      <c r="B1148">
        <v>1537.00413</v>
      </c>
      <c r="C1148">
        <v>-27.7</v>
      </c>
    </row>
    <row r="1149" spans="1:3" x14ac:dyDescent="0.25">
      <c r="A1149" t="s">
        <v>2462</v>
      </c>
      <c r="B1149">
        <v>1537.00341</v>
      </c>
      <c r="C1149">
        <v>-27.7</v>
      </c>
    </row>
    <row r="1150" spans="1:3" x14ac:dyDescent="0.25">
      <c r="A1150" t="s">
        <v>2463</v>
      </c>
      <c r="B1150">
        <v>1537.0034599999999</v>
      </c>
      <c r="C1150">
        <v>-27.9</v>
      </c>
    </row>
    <row r="1151" spans="1:3" x14ac:dyDescent="0.25">
      <c r="A1151" t="s">
        <v>2464</v>
      </c>
      <c r="B1151">
        <v>1537.0028199999999</v>
      </c>
      <c r="C1151">
        <v>-27.7</v>
      </c>
    </row>
    <row r="1152" spans="1:3" x14ac:dyDescent="0.25">
      <c r="A1152" t="s">
        <v>2465</v>
      </c>
      <c r="B1152">
        <v>1537.0027299999999</v>
      </c>
      <c r="C1152">
        <v>-27.7</v>
      </c>
    </row>
    <row r="1153" spans="1:3" x14ac:dyDescent="0.25">
      <c r="A1153" t="s">
        <v>2466</v>
      </c>
      <c r="B1153">
        <v>1537.00244</v>
      </c>
      <c r="C1153">
        <v>-27.8</v>
      </c>
    </row>
    <row r="1154" spans="1:3" x14ac:dyDescent="0.25">
      <c r="A1154" t="s">
        <v>2467</v>
      </c>
      <c r="B1154">
        <v>1537.0020199999999</v>
      </c>
      <c r="C1154">
        <v>-27.9</v>
      </c>
    </row>
    <row r="1155" spans="1:3" x14ac:dyDescent="0.25">
      <c r="A1155" t="s">
        <v>2468</v>
      </c>
      <c r="B1155">
        <v>1537.00172</v>
      </c>
      <c r="C1155">
        <v>-28</v>
      </c>
    </row>
    <row r="1156" spans="1:3" x14ac:dyDescent="0.25">
      <c r="A1156" t="s">
        <v>2469</v>
      </c>
      <c r="B1156">
        <v>1537.0017</v>
      </c>
      <c r="C1156">
        <v>-27.8</v>
      </c>
    </row>
    <row r="1157" spans="1:3" x14ac:dyDescent="0.25">
      <c r="A1157" t="s">
        <v>2470</v>
      </c>
      <c r="B1157">
        <v>1537.00216</v>
      </c>
      <c r="C1157">
        <v>-28</v>
      </c>
    </row>
    <row r="1158" spans="1:3" x14ac:dyDescent="0.25">
      <c r="A1158" t="s">
        <v>2471</v>
      </c>
      <c r="B1158">
        <v>1537.0026700000001</v>
      </c>
      <c r="C1158">
        <v>-28.1</v>
      </c>
    </row>
    <row r="1159" spans="1:3" x14ac:dyDescent="0.25">
      <c r="A1159" t="s">
        <v>2472</v>
      </c>
      <c r="B1159">
        <v>1537.00261</v>
      </c>
      <c r="C1159">
        <v>-28.1</v>
      </c>
    </row>
    <row r="1160" spans="1:3" x14ac:dyDescent="0.25">
      <c r="A1160" t="s">
        <v>2473</v>
      </c>
      <c r="B1160">
        <v>1537.0024699999999</v>
      </c>
      <c r="C1160">
        <v>-28.1</v>
      </c>
    </row>
    <row r="1161" spans="1:3" x14ac:dyDescent="0.25">
      <c r="A1161" t="s">
        <v>2474</v>
      </c>
      <c r="B1161">
        <v>1537.0021899999999</v>
      </c>
      <c r="C1161">
        <v>-27.9</v>
      </c>
    </row>
    <row r="1162" spans="1:3" x14ac:dyDescent="0.25">
      <c r="A1162" t="s">
        <v>2475</v>
      </c>
      <c r="B1162">
        <v>1537.0024000000001</v>
      </c>
      <c r="C1162">
        <v>-28.1</v>
      </c>
    </row>
    <row r="1163" spans="1:3" x14ac:dyDescent="0.25">
      <c r="A1163" t="s">
        <v>2476</v>
      </c>
      <c r="B1163">
        <v>1537.0030099999999</v>
      </c>
      <c r="C1163">
        <v>-28.3</v>
      </c>
    </row>
    <row r="1164" spans="1:3" x14ac:dyDescent="0.25">
      <c r="A1164" t="s">
        <v>2477</v>
      </c>
      <c r="B1164">
        <v>1537.00308</v>
      </c>
      <c r="C1164">
        <v>-28.1</v>
      </c>
    </row>
    <row r="1165" spans="1:3" x14ac:dyDescent="0.25">
      <c r="A1165" t="s">
        <v>2478</v>
      </c>
      <c r="B1165">
        <v>1537.0032200000001</v>
      </c>
      <c r="C1165">
        <v>-28.3</v>
      </c>
    </row>
    <row r="1166" spans="1:3" x14ac:dyDescent="0.25">
      <c r="A1166" t="s">
        <v>2479</v>
      </c>
      <c r="B1166">
        <v>1537.39652</v>
      </c>
      <c r="C1166">
        <v>-27.6</v>
      </c>
    </row>
    <row r="1167" spans="1:3" x14ac:dyDescent="0.25">
      <c r="A1167" t="s">
        <v>2480</v>
      </c>
      <c r="B1167">
        <v>1537.3975399999999</v>
      </c>
      <c r="C1167">
        <v>-27.6</v>
      </c>
    </row>
    <row r="1168" spans="1:3" x14ac:dyDescent="0.25">
      <c r="A1168" t="s">
        <v>2481</v>
      </c>
      <c r="B1168">
        <v>1537.3970999999999</v>
      </c>
      <c r="C1168">
        <v>-27.7</v>
      </c>
    </row>
    <row r="1169" spans="1:3" x14ac:dyDescent="0.25">
      <c r="A1169" t="s">
        <v>2482</v>
      </c>
      <c r="B1169">
        <v>1537.39589</v>
      </c>
      <c r="C1169">
        <v>-27.7</v>
      </c>
    </row>
    <row r="1170" spans="1:3" x14ac:dyDescent="0.25">
      <c r="A1170" t="s">
        <v>2483</v>
      </c>
      <c r="B1170">
        <v>1537.3960400000001</v>
      </c>
      <c r="C1170">
        <v>-27.6</v>
      </c>
    </row>
    <row r="1171" spans="1:3" x14ac:dyDescent="0.25">
      <c r="A1171" t="s">
        <v>2484</v>
      </c>
      <c r="B1171">
        <v>1537.3961099999999</v>
      </c>
      <c r="C1171">
        <v>-27.7</v>
      </c>
    </row>
    <row r="1172" spans="1:3" x14ac:dyDescent="0.25">
      <c r="A1172" t="s">
        <v>2485</v>
      </c>
      <c r="B1172">
        <v>1537.3960999999999</v>
      </c>
      <c r="C1172">
        <v>-27.8</v>
      </c>
    </row>
    <row r="1173" spans="1:3" x14ac:dyDescent="0.25">
      <c r="A1173" t="s">
        <v>2486</v>
      </c>
      <c r="B1173">
        <v>1537.3954900000001</v>
      </c>
      <c r="C1173">
        <v>-27.8</v>
      </c>
    </row>
    <row r="1174" spans="1:3" x14ac:dyDescent="0.25">
      <c r="A1174" t="s">
        <v>2487</v>
      </c>
      <c r="B1174">
        <v>1537.3958500000001</v>
      </c>
      <c r="C1174">
        <v>-27.9</v>
      </c>
    </row>
    <row r="1175" spans="1:3" x14ac:dyDescent="0.25">
      <c r="A1175" t="s">
        <v>2488</v>
      </c>
      <c r="B1175">
        <v>1537.39618</v>
      </c>
      <c r="C1175">
        <v>-27.8</v>
      </c>
    </row>
    <row r="1176" spans="1:3" x14ac:dyDescent="0.25">
      <c r="A1176" t="s">
        <v>2489</v>
      </c>
      <c r="B1176">
        <v>1537.3961999999999</v>
      </c>
      <c r="C1176">
        <v>-27.8</v>
      </c>
    </row>
    <row r="1177" spans="1:3" x14ac:dyDescent="0.25">
      <c r="A1177" t="s">
        <v>2490</v>
      </c>
      <c r="B1177">
        <v>1537.3958700000001</v>
      </c>
      <c r="C1177">
        <v>-28</v>
      </c>
    </row>
    <row r="1178" spans="1:3" x14ac:dyDescent="0.25">
      <c r="A1178" t="s">
        <v>2491</v>
      </c>
      <c r="B1178">
        <v>1537.39624</v>
      </c>
      <c r="C1178">
        <v>-27.9</v>
      </c>
    </row>
    <row r="1179" spans="1:3" x14ac:dyDescent="0.25">
      <c r="A1179" t="s">
        <v>2492</v>
      </c>
      <c r="B1179">
        <v>1537.3968500000001</v>
      </c>
      <c r="C1179">
        <v>-27.8</v>
      </c>
    </row>
    <row r="1180" spans="1:3" x14ac:dyDescent="0.25">
      <c r="A1180" t="s">
        <v>2493</v>
      </c>
      <c r="B1180">
        <v>1537.3970899999999</v>
      </c>
      <c r="C1180">
        <v>-28</v>
      </c>
    </row>
    <row r="1181" spans="1:3" x14ac:dyDescent="0.25">
      <c r="A1181" t="s">
        <v>2494</v>
      </c>
      <c r="B1181">
        <v>1537.39662</v>
      </c>
      <c r="C1181">
        <v>-27.9</v>
      </c>
    </row>
    <row r="1182" spans="1:3" x14ac:dyDescent="0.25">
      <c r="A1182" t="s">
        <v>2495</v>
      </c>
      <c r="B1182">
        <v>1537.3968199999999</v>
      </c>
      <c r="C1182">
        <v>-28.2</v>
      </c>
    </row>
    <row r="1183" spans="1:3" x14ac:dyDescent="0.25">
      <c r="A1183" t="s">
        <v>2496</v>
      </c>
      <c r="B1183">
        <v>1537.3965700000001</v>
      </c>
      <c r="C1183">
        <v>-28</v>
      </c>
    </row>
    <row r="1184" spans="1:3" x14ac:dyDescent="0.25">
      <c r="A1184" t="s">
        <v>2497</v>
      </c>
      <c r="B1184">
        <v>1537.39705</v>
      </c>
      <c r="C1184">
        <v>-28.2</v>
      </c>
    </row>
    <row r="1185" spans="1:3" x14ac:dyDescent="0.25">
      <c r="A1185" t="s">
        <v>2498</v>
      </c>
      <c r="B1185">
        <v>1537.3967600000001</v>
      </c>
      <c r="C1185">
        <v>-28.1</v>
      </c>
    </row>
    <row r="1186" spans="1:3" x14ac:dyDescent="0.25">
      <c r="A1186" t="s">
        <v>2499</v>
      </c>
      <c r="B1186">
        <v>1537.3970899999999</v>
      </c>
      <c r="C1186">
        <v>-28.2</v>
      </c>
    </row>
    <row r="1187" spans="1:3" x14ac:dyDescent="0.25">
      <c r="A1187" t="s">
        <v>2500</v>
      </c>
      <c r="B1187">
        <v>1537.3971799999999</v>
      </c>
      <c r="C1187">
        <v>-28.2</v>
      </c>
    </row>
    <row r="1188" spans="1:3" x14ac:dyDescent="0.25">
      <c r="A1188" t="s">
        <v>2501</v>
      </c>
      <c r="B1188">
        <v>1537.39734</v>
      </c>
      <c r="C1188">
        <v>-28.1</v>
      </c>
    </row>
    <row r="1189" spans="1:3" x14ac:dyDescent="0.25">
      <c r="A1189" t="s">
        <v>2502</v>
      </c>
      <c r="B1189">
        <v>1537.3972799999999</v>
      </c>
      <c r="C1189">
        <v>-28.3</v>
      </c>
    </row>
    <row r="1190" spans="1:3" x14ac:dyDescent="0.25">
      <c r="A1190" t="s">
        <v>2503</v>
      </c>
      <c r="B1190">
        <v>1537.3974599999999</v>
      </c>
      <c r="C1190">
        <v>-28.3</v>
      </c>
    </row>
    <row r="1191" spans="1:3" x14ac:dyDescent="0.25">
      <c r="A1191" t="s">
        <v>2504</v>
      </c>
      <c r="B1191">
        <v>1537.3969099999999</v>
      </c>
      <c r="C1191">
        <v>-28.5</v>
      </c>
    </row>
    <row r="1192" spans="1:3" x14ac:dyDescent="0.25">
      <c r="A1192" t="s">
        <v>2505</v>
      </c>
      <c r="B1192">
        <v>1537.39724</v>
      </c>
      <c r="C1192">
        <v>-28.3</v>
      </c>
    </row>
    <row r="1193" spans="1:3" x14ac:dyDescent="0.25">
      <c r="A1193" t="s">
        <v>2506</v>
      </c>
      <c r="B1193">
        <v>1537.3973699999999</v>
      </c>
      <c r="C1193">
        <v>-28.3</v>
      </c>
    </row>
    <row r="1194" spans="1:3" x14ac:dyDescent="0.25">
      <c r="A1194" t="s">
        <v>2507</v>
      </c>
      <c r="B1194">
        <v>1537.39708</v>
      </c>
      <c r="C1194">
        <v>-28.6</v>
      </c>
    </row>
    <row r="1195" spans="1:3" x14ac:dyDescent="0.25">
      <c r="A1195" t="s">
        <v>2508</v>
      </c>
      <c r="B1195">
        <v>1537.39651</v>
      </c>
      <c r="C1195">
        <v>-28.4</v>
      </c>
    </row>
    <row r="1196" spans="1:3" x14ac:dyDescent="0.25">
      <c r="A1196" t="s">
        <v>2509</v>
      </c>
      <c r="B1196">
        <v>1537.3966</v>
      </c>
      <c r="C1196">
        <v>-28.5</v>
      </c>
    </row>
    <row r="1197" spans="1:3" x14ac:dyDescent="0.25">
      <c r="A1197" t="s">
        <v>2510</v>
      </c>
      <c r="B1197">
        <v>1537.3969999999999</v>
      </c>
      <c r="C1197">
        <v>-28.5</v>
      </c>
    </row>
    <row r="1198" spans="1:3" x14ac:dyDescent="0.25">
      <c r="A1198" t="s">
        <v>2511</v>
      </c>
      <c r="B1198">
        <v>1537.3970300000001</v>
      </c>
      <c r="C1198">
        <v>-28.6</v>
      </c>
    </row>
    <row r="1199" spans="1:3" x14ac:dyDescent="0.25">
      <c r="A1199" t="s">
        <v>2512</v>
      </c>
      <c r="B1199">
        <v>1537.7916700000001</v>
      </c>
      <c r="C1199">
        <v>-28.3</v>
      </c>
    </row>
    <row r="1200" spans="1:3" x14ac:dyDescent="0.25">
      <c r="A1200" t="s">
        <v>2513</v>
      </c>
      <c r="B1200">
        <v>1537.79261</v>
      </c>
      <c r="C1200">
        <v>-28.3</v>
      </c>
    </row>
    <row r="1201" spans="1:3" x14ac:dyDescent="0.25">
      <c r="A1201" t="s">
        <v>2514</v>
      </c>
      <c r="B1201">
        <v>1537.79042</v>
      </c>
      <c r="C1201">
        <v>-28.3</v>
      </c>
    </row>
    <row r="1202" spans="1:3" x14ac:dyDescent="0.25">
      <c r="A1202" t="s">
        <v>2515</v>
      </c>
      <c r="B1202">
        <v>1537.79088</v>
      </c>
      <c r="C1202">
        <v>-28.3</v>
      </c>
    </row>
    <row r="1203" spans="1:3" x14ac:dyDescent="0.25">
      <c r="A1203" t="s">
        <v>2516</v>
      </c>
      <c r="B1203">
        <v>1537.7908299999999</v>
      </c>
      <c r="C1203">
        <v>-28.3</v>
      </c>
    </row>
    <row r="1204" spans="1:3" x14ac:dyDescent="0.25">
      <c r="A1204" t="s">
        <v>2517</v>
      </c>
      <c r="B1204">
        <v>1537.7901400000001</v>
      </c>
      <c r="C1204">
        <v>-28.3</v>
      </c>
    </row>
    <row r="1205" spans="1:3" x14ac:dyDescent="0.25">
      <c r="A1205" t="s">
        <v>2518</v>
      </c>
      <c r="B1205">
        <v>1537.79042</v>
      </c>
      <c r="C1205">
        <v>-28.4</v>
      </c>
    </row>
    <row r="1206" spans="1:3" x14ac:dyDescent="0.25">
      <c r="A1206" t="s">
        <v>2519</v>
      </c>
      <c r="B1206">
        <v>1537.7901400000001</v>
      </c>
      <c r="C1206">
        <v>-28.4</v>
      </c>
    </row>
    <row r="1207" spans="1:3" x14ac:dyDescent="0.25">
      <c r="A1207" t="s">
        <v>2520</v>
      </c>
      <c r="B1207">
        <v>1537.79024</v>
      </c>
      <c r="C1207">
        <v>-28.4</v>
      </c>
    </row>
    <row r="1208" spans="1:3" x14ac:dyDescent="0.25">
      <c r="A1208" t="s">
        <v>2521</v>
      </c>
      <c r="B1208">
        <v>1537.78991</v>
      </c>
      <c r="C1208">
        <v>-28.4</v>
      </c>
    </row>
    <row r="1209" spans="1:3" x14ac:dyDescent="0.25">
      <c r="A1209" t="s">
        <v>2522</v>
      </c>
      <c r="B1209">
        <v>1537.79061</v>
      </c>
      <c r="C1209">
        <v>-28.6</v>
      </c>
    </row>
    <row r="1210" spans="1:3" x14ac:dyDescent="0.25">
      <c r="A1210" t="s">
        <v>2523</v>
      </c>
      <c r="B1210">
        <v>1537.7907700000001</v>
      </c>
      <c r="C1210">
        <v>-28.5</v>
      </c>
    </row>
    <row r="1211" spans="1:3" x14ac:dyDescent="0.25">
      <c r="A1211" t="s">
        <v>2524</v>
      </c>
      <c r="B1211">
        <v>1537.7906599999999</v>
      </c>
      <c r="C1211">
        <v>-28.5</v>
      </c>
    </row>
    <row r="1212" spans="1:3" x14ac:dyDescent="0.25">
      <c r="A1212" t="s">
        <v>2525</v>
      </c>
      <c r="B1212">
        <v>1537.79088</v>
      </c>
      <c r="C1212">
        <v>-28.6</v>
      </c>
    </row>
    <row r="1213" spans="1:3" x14ac:dyDescent="0.25">
      <c r="A1213" t="s">
        <v>2526</v>
      </c>
      <c r="B1213">
        <v>1537.7915399999999</v>
      </c>
      <c r="C1213">
        <v>-28.6</v>
      </c>
    </row>
    <row r="1214" spans="1:3" x14ac:dyDescent="0.25">
      <c r="A1214" t="s">
        <v>2527</v>
      </c>
      <c r="B1214">
        <v>1537.79188</v>
      </c>
      <c r="C1214">
        <v>-28.7</v>
      </c>
    </row>
    <row r="1215" spans="1:3" x14ac:dyDescent="0.25">
      <c r="A1215" t="s">
        <v>2528</v>
      </c>
      <c r="B1215">
        <v>1537.7915499999999</v>
      </c>
      <c r="C1215">
        <v>-28.7</v>
      </c>
    </row>
    <row r="1216" spans="1:3" x14ac:dyDescent="0.25">
      <c r="A1216" t="s">
        <v>2529</v>
      </c>
      <c r="B1216">
        <v>1537.79171</v>
      </c>
      <c r="C1216">
        <v>-28.7</v>
      </c>
    </row>
    <row r="1217" spans="1:3" x14ac:dyDescent="0.25">
      <c r="A1217" t="s">
        <v>2530</v>
      </c>
      <c r="B1217">
        <v>1537.79125</v>
      </c>
      <c r="C1217">
        <v>-28.9</v>
      </c>
    </row>
    <row r="1218" spans="1:3" x14ac:dyDescent="0.25">
      <c r="A1218" t="s">
        <v>2531</v>
      </c>
      <c r="B1218">
        <v>1537.7914499999999</v>
      </c>
      <c r="C1218">
        <v>-28.7</v>
      </c>
    </row>
    <row r="1219" spans="1:3" x14ac:dyDescent="0.25">
      <c r="A1219" t="s">
        <v>2532</v>
      </c>
      <c r="B1219">
        <v>1537.79153</v>
      </c>
      <c r="C1219">
        <v>-28.8</v>
      </c>
    </row>
    <row r="1220" spans="1:3" x14ac:dyDescent="0.25">
      <c r="A1220" t="s">
        <v>2533</v>
      </c>
      <c r="B1220">
        <v>1537.7916499999999</v>
      </c>
      <c r="C1220">
        <v>-28.7</v>
      </c>
    </row>
    <row r="1221" spans="1:3" x14ac:dyDescent="0.25">
      <c r="A1221" t="s">
        <v>2534</v>
      </c>
      <c r="B1221">
        <v>1537.79179</v>
      </c>
      <c r="C1221">
        <v>-28.8</v>
      </c>
    </row>
    <row r="1222" spans="1:3" x14ac:dyDescent="0.25">
      <c r="A1222" t="s">
        <v>2535</v>
      </c>
      <c r="B1222">
        <v>1537.7916299999999</v>
      </c>
      <c r="C1222">
        <v>-28.8</v>
      </c>
    </row>
    <row r="1223" spans="1:3" x14ac:dyDescent="0.25">
      <c r="A1223" t="s">
        <v>2536</v>
      </c>
      <c r="B1223">
        <v>1537.7916499999999</v>
      </c>
      <c r="C1223">
        <v>-29</v>
      </c>
    </row>
    <row r="1224" spans="1:3" x14ac:dyDescent="0.25">
      <c r="A1224" t="s">
        <v>2537</v>
      </c>
      <c r="B1224">
        <v>1537.79178</v>
      </c>
      <c r="C1224">
        <v>-29</v>
      </c>
    </row>
    <row r="1225" spans="1:3" x14ac:dyDescent="0.25">
      <c r="A1225" t="s">
        <v>2538</v>
      </c>
      <c r="B1225">
        <v>1537.7915599999999</v>
      </c>
      <c r="C1225">
        <v>-28.9</v>
      </c>
    </row>
    <row r="1226" spans="1:3" x14ac:dyDescent="0.25">
      <c r="A1226" t="s">
        <v>2539</v>
      </c>
      <c r="B1226">
        <v>1537.7918299999999</v>
      </c>
      <c r="C1226">
        <v>-29.1</v>
      </c>
    </row>
    <row r="1227" spans="1:3" x14ac:dyDescent="0.25">
      <c r="A1227" t="s">
        <v>2540</v>
      </c>
      <c r="B1227">
        <v>1537.7920200000001</v>
      </c>
      <c r="C1227">
        <v>-29</v>
      </c>
    </row>
    <row r="1228" spans="1:3" x14ac:dyDescent="0.25">
      <c r="A1228" t="s">
        <v>2541</v>
      </c>
      <c r="B1228">
        <v>1538.17778</v>
      </c>
      <c r="C1228">
        <v>-28.3</v>
      </c>
    </row>
    <row r="1229" spans="1:3" x14ac:dyDescent="0.25">
      <c r="A1229" t="s">
        <v>2542</v>
      </c>
      <c r="B1229">
        <v>1538.1808900000001</v>
      </c>
      <c r="C1229">
        <v>-28.2</v>
      </c>
    </row>
    <row r="1230" spans="1:3" x14ac:dyDescent="0.25">
      <c r="A1230" t="s">
        <v>2543</v>
      </c>
      <c r="B1230">
        <v>1538.18371</v>
      </c>
      <c r="C1230">
        <v>-28.1</v>
      </c>
    </row>
    <row r="1231" spans="1:3" x14ac:dyDescent="0.25">
      <c r="A1231" t="s">
        <v>2544</v>
      </c>
      <c r="B1231">
        <v>1538.1882900000001</v>
      </c>
      <c r="C1231">
        <v>-28.1</v>
      </c>
    </row>
    <row r="1232" spans="1:3" x14ac:dyDescent="0.25">
      <c r="A1232" t="s">
        <v>2545</v>
      </c>
      <c r="B1232">
        <v>1538.18812</v>
      </c>
      <c r="C1232">
        <v>-28.3</v>
      </c>
    </row>
    <row r="1233" spans="1:3" x14ac:dyDescent="0.25">
      <c r="A1233" t="s">
        <v>2546</v>
      </c>
      <c r="B1233">
        <v>1538.1879300000001</v>
      </c>
      <c r="C1233">
        <v>-28.3</v>
      </c>
    </row>
    <row r="1234" spans="1:3" x14ac:dyDescent="0.25">
      <c r="A1234" t="s">
        <v>2547</v>
      </c>
      <c r="B1234">
        <v>1538.18794</v>
      </c>
      <c r="C1234">
        <v>-28.3</v>
      </c>
    </row>
    <row r="1235" spans="1:3" x14ac:dyDescent="0.25">
      <c r="A1235" t="s">
        <v>2548</v>
      </c>
      <c r="B1235">
        <v>1538.1873900000001</v>
      </c>
      <c r="C1235">
        <v>-28.4</v>
      </c>
    </row>
    <row r="1236" spans="1:3" x14ac:dyDescent="0.25">
      <c r="A1236" t="s">
        <v>2549</v>
      </c>
      <c r="B1236">
        <v>1538.18724</v>
      </c>
      <c r="C1236">
        <v>-28.3</v>
      </c>
    </row>
    <row r="1237" spans="1:3" x14ac:dyDescent="0.25">
      <c r="A1237" t="s">
        <v>2550</v>
      </c>
      <c r="B1237">
        <v>1538.1871900000001</v>
      </c>
      <c r="C1237">
        <v>-28.4</v>
      </c>
    </row>
    <row r="1238" spans="1:3" x14ac:dyDescent="0.25">
      <c r="A1238" t="s">
        <v>2551</v>
      </c>
      <c r="B1238">
        <v>1538.18742</v>
      </c>
      <c r="C1238">
        <v>-28.3</v>
      </c>
    </row>
    <row r="1239" spans="1:3" x14ac:dyDescent="0.25">
      <c r="A1239" t="s">
        <v>2552</v>
      </c>
      <c r="B1239">
        <v>1538.1874600000001</v>
      </c>
      <c r="C1239">
        <v>-28.3</v>
      </c>
    </row>
    <row r="1240" spans="1:3" x14ac:dyDescent="0.25">
      <c r="A1240" t="s">
        <v>2553</v>
      </c>
      <c r="B1240">
        <v>1538.1864399999999</v>
      </c>
      <c r="C1240">
        <v>-28.3</v>
      </c>
    </row>
    <row r="1241" spans="1:3" x14ac:dyDescent="0.25">
      <c r="A1241" t="s">
        <v>2554</v>
      </c>
      <c r="B1241">
        <v>1538.1858199999999</v>
      </c>
      <c r="C1241">
        <v>-28.4</v>
      </c>
    </row>
    <row r="1242" spans="1:3" x14ac:dyDescent="0.25">
      <c r="A1242" t="s">
        <v>2555</v>
      </c>
      <c r="B1242">
        <v>1538.18533</v>
      </c>
      <c r="C1242">
        <v>-28.4</v>
      </c>
    </row>
    <row r="1243" spans="1:3" x14ac:dyDescent="0.25">
      <c r="A1243" t="s">
        <v>2556</v>
      </c>
      <c r="B1243">
        <v>1538.1851899999999</v>
      </c>
      <c r="C1243">
        <v>-28.3</v>
      </c>
    </row>
    <row r="1244" spans="1:3" x14ac:dyDescent="0.25">
      <c r="A1244" t="s">
        <v>2557</v>
      </c>
      <c r="B1244">
        <v>1538.1858400000001</v>
      </c>
      <c r="C1244">
        <v>-28.5</v>
      </c>
    </row>
    <row r="1245" spans="1:3" x14ac:dyDescent="0.25">
      <c r="A1245" t="s">
        <v>2558</v>
      </c>
      <c r="B1245">
        <v>1538.18533</v>
      </c>
      <c r="C1245">
        <v>-28.4</v>
      </c>
    </row>
    <row r="1246" spans="1:3" x14ac:dyDescent="0.25">
      <c r="A1246" t="s">
        <v>2559</v>
      </c>
      <c r="B1246">
        <v>1538.18514</v>
      </c>
      <c r="C1246">
        <v>-28.5</v>
      </c>
    </row>
    <row r="1247" spans="1:3" x14ac:dyDescent="0.25">
      <c r="A1247" t="s">
        <v>2560</v>
      </c>
      <c r="B1247">
        <v>1538.1853000000001</v>
      </c>
      <c r="C1247">
        <v>-28.5</v>
      </c>
    </row>
    <row r="1248" spans="1:3" x14ac:dyDescent="0.25">
      <c r="A1248" t="s">
        <v>2561</v>
      </c>
      <c r="B1248">
        <v>1538.18562</v>
      </c>
      <c r="C1248">
        <v>-28.6</v>
      </c>
    </row>
    <row r="1249" spans="1:3" x14ac:dyDescent="0.25">
      <c r="A1249" t="s">
        <v>2562</v>
      </c>
      <c r="B1249">
        <v>1538.1856700000001</v>
      </c>
      <c r="C1249">
        <v>-28.6</v>
      </c>
    </row>
    <row r="1250" spans="1:3" x14ac:dyDescent="0.25">
      <c r="A1250" t="s">
        <v>2563</v>
      </c>
      <c r="B1250">
        <v>1538.1858299999999</v>
      </c>
      <c r="C1250">
        <v>-28.6</v>
      </c>
    </row>
    <row r="1251" spans="1:3" x14ac:dyDescent="0.25">
      <c r="A1251" t="s">
        <v>2564</v>
      </c>
      <c r="B1251">
        <v>1538.18571</v>
      </c>
      <c r="C1251">
        <v>-28.6</v>
      </c>
    </row>
    <row r="1252" spans="1:3" x14ac:dyDescent="0.25">
      <c r="A1252" t="s">
        <v>2565</v>
      </c>
      <c r="B1252">
        <v>1538.1857199999999</v>
      </c>
      <c r="C1252">
        <v>-28.7</v>
      </c>
    </row>
    <row r="1253" spans="1:3" x14ac:dyDescent="0.25">
      <c r="A1253" t="s">
        <v>2566</v>
      </c>
      <c r="B1253">
        <v>1538.1859300000001</v>
      </c>
      <c r="C1253">
        <v>-28.8</v>
      </c>
    </row>
    <row r="1254" spans="1:3" x14ac:dyDescent="0.25">
      <c r="A1254" t="s">
        <v>2567</v>
      </c>
      <c r="B1254">
        <v>1538.1855499999999</v>
      </c>
      <c r="C1254">
        <v>-28.8</v>
      </c>
    </row>
    <row r="1255" spans="1:3" x14ac:dyDescent="0.25">
      <c r="A1255" t="s">
        <v>2568</v>
      </c>
      <c r="B1255">
        <v>1538.1856299999999</v>
      </c>
      <c r="C1255">
        <v>-28.8</v>
      </c>
    </row>
    <row r="1256" spans="1:3" x14ac:dyDescent="0.25">
      <c r="A1256" t="s">
        <v>2569</v>
      </c>
      <c r="B1256">
        <v>1538.1858</v>
      </c>
      <c r="C1256">
        <v>-28.8</v>
      </c>
    </row>
    <row r="1257" spans="1:3" x14ac:dyDescent="0.25">
      <c r="A1257" t="s">
        <v>2570</v>
      </c>
      <c r="B1257">
        <v>1538.18577</v>
      </c>
      <c r="C1257">
        <v>-28.8</v>
      </c>
    </row>
    <row r="1258" spans="1:3" x14ac:dyDescent="0.25">
      <c r="A1258" t="s">
        <v>2571</v>
      </c>
      <c r="B1258">
        <v>1538.18578</v>
      </c>
      <c r="C1258">
        <v>-28.9</v>
      </c>
    </row>
    <row r="1259" spans="1:3" x14ac:dyDescent="0.25">
      <c r="A1259" t="s">
        <v>2572</v>
      </c>
      <c r="B1259">
        <v>1538.1853100000001</v>
      </c>
      <c r="C1259">
        <v>-28.9</v>
      </c>
    </row>
    <row r="1260" spans="1:3" x14ac:dyDescent="0.25">
      <c r="A1260" t="s">
        <v>2573</v>
      </c>
      <c r="B1260">
        <v>1538.58269</v>
      </c>
      <c r="C1260">
        <v>-27.6</v>
      </c>
    </row>
    <row r="1261" spans="1:3" x14ac:dyDescent="0.25">
      <c r="A1261" t="s">
        <v>2574</v>
      </c>
      <c r="B1261">
        <v>1538.5808199999999</v>
      </c>
      <c r="C1261">
        <v>-27.4</v>
      </c>
    </row>
    <row r="1262" spans="1:3" x14ac:dyDescent="0.25">
      <c r="A1262" t="s">
        <v>2575</v>
      </c>
      <c r="B1262">
        <v>1538.5806500000001</v>
      </c>
      <c r="C1262">
        <v>-27.5</v>
      </c>
    </row>
    <row r="1263" spans="1:3" x14ac:dyDescent="0.25">
      <c r="A1263" t="s">
        <v>2576</v>
      </c>
      <c r="B1263">
        <v>1538.58023</v>
      </c>
      <c r="C1263">
        <v>-27.5</v>
      </c>
    </row>
    <row r="1264" spans="1:3" x14ac:dyDescent="0.25">
      <c r="A1264" t="s">
        <v>2577</v>
      </c>
      <c r="B1264">
        <v>1538.5799199999999</v>
      </c>
      <c r="C1264">
        <v>-27.4</v>
      </c>
    </row>
    <row r="1265" spans="1:3" x14ac:dyDescent="0.25">
      <c r="A1265" t="s">
        <v>2578</v>
      </c>
      <c r="B1265">
        <v>1538.5798</v>
      </c>
      <c r="C1265">
        <v>-27.6</v>
      </c>
    </row>
    <row r="1266" spans="1:3" x14ac:dyDescent="0.25">
      <c r="A1266" t="s">
        <v>2579</v>
      </c>
      <c r="B1266">
        <v>1538.57996</v>
      </c>
      <c r="C1266">
        <v>-27.7</v>
      </c>
    </row>
    <row r="1267" spans="1:3" x14ac:dyDescent="0.25">
      <c r="A1267" t="s">
        <v>2580</v>
      </c>
      <c r="B1267">
        <v>1538.5796600000001</v>
      </c>
      <c r="C1267">
        <v>-27.6</v>
      </c>
    </row>
    <row r="1268" spans="1:3" x14ac:dyDescent="0.25">
      <c r="A1268" t="s">
        <v>2581</v>
      </c>
      <c r="B1268">
        <v>1538.5796700000001</v>
      </c>
      <c r="C1268">
        <v>-27.5</v>
      </c>
    </row>
    <row r="1269" spans="1:3" x14ac:dyDescent="0.25">
      <c r="A1269" t="s">
        <v>2582</v>
      </c>
      <c r="B1269">
        <v>1538.5792200000001</v>
      </c>
      <c r="C1269">
        <v>-27.5</v>
      </c>
    </row>
    <row r="1270" spans="1:3" x14ac:dyDescent="0.25">
      <c r="A1270" t="s">
        <v>2583</v>
      </c>
      <c r="B1270">
        <v>1538.5794800000001</v>
      </c>
      <c r="C1270">
        <v>-27.7</v>
      </c>
    </row>
    <row r="1271" spans="1:3" x14ac:dyDescent="0.25">
      <c r="A1271" t="s">
        <v>2584</v>
      </c>
      <c r="B1271">
        <v>1538.57935</v>
      </c>
      <c r="C1271">
        <v>-27.7</v>
      </c>
    </row>
    <row r="1272" spans="1:3" x14ac:dyDescent="0.25">
      <c r="A1272" t="s">
        <v>2585</v>
      </c>
      <c r="B1272">
        <v>1538.5795700000001</v>
      </c>
      <c r="C1272">
        <v>-27.7</v>
      </c>
    </row>
    <row r="1273" spans="1:3" x14ac:dyDescent="0.25">
      <c r="A1273" t="s">
        <v>2586</v>
      </c>
      <c r="B1273">
        <v>1538.57978</v>
      </c>
      <c r="C1273">
        <v>-27.7</v>
      </c>
    </row>
    <row r="1274" spans="1:3" x14ac:dyDescent="0.25">
      <c r="A1274" t="s">
        <v>2587</v>
      </c>
      <c r="B1274">
        <v>1538.58077</v>
      </c>
      <c r="C1274">
        <v>-27.9</v>
      </c>
    </row>
    <row r="1275" spans="1:3" x14ac:dyDescent="0.25">
      <c r="A1275" t="s">
        <v>2588</v>
      </c>
      <c r="B1275">
        <v>1538.58006</v>
      </c>
      <c r="C1275">
        <v>-27.7</v>
      </c>
    </row>
    <row r="1276" spans="1:3" x14ac:dyDescent="0.25">
      <c r="A1276" t="s">
        <v>2589</v>
      </c>
      <c r="B1276">
        <v>1538.58033</v>
      </c>
      <c r="C1276">
        <v>-27.8</v>
      </c>
    </row>
    <row r="1277" spans="1:3" x14ac:dyDescent="0.25">
      <c r="A1277" t="s">
        <v>2590</v>
      </c>
      <c r="B1277">
        <v>1538.5803699999999</v>
      </c>
      <c r="C1277">
        <v>-27.9</v>
      </c>
    </row>
    <row r="1278" spans="1:3" x14ac:dyDescent="0.25">
      <c r="A1278" t="s">
        <v>2591</v>
      </c>
      <c r="B1278">
        <v>1538.5804499999999</v>
      </c>
      <c r="C1278">
        <v>-27.9</v>
      </c>
    </row>
    <row r="1279" spans="1:3" x14ac:dyDescent="0.25">
      <c r="A1279" t="s">
        <v>2592</v>
      </c>
      <c r="B1279">
        <v>1538.5806700000001</v>
      </c>
      <c r="C1279">
        <v>-28</v>
      </c>
    </row>
    <row r="1280" spans="1:3" x14ac:dyDescent="0.25">
      <c r="A1280" t="s">
        <v>2593</v>
      </c>
      <c r="B1280">
        <v>1538.5806399999999</v>
      </c>
      <c r="C1280">
        <v>-27.9</v>
      </c>
    </row>
    <row r="1281" spans="1:3" x14ac:dyDescent="0.25">
      <c r="A1281" t="s">
        <v>2594</v>
      </c>
      <c r="B1281">
        <v>1538.58053</v>
      </c>
      <c r="C1281">
        <v>-28</v>
      </c>
    </row>
    <row r="1282" spans="1:3" x14ac:dyDescent="0.25">
      <c r="A1282" t="s">
        <v>2595</v>
      </c>
      <c r="B1282">
        <v>1538.5804800000001</v>
      </c>
      <c r="C1282">
        <v>-28</v>
      </c>
    </row>
    <row r="1283" spans="1:3" x14ac:dyDescent="0.25">
      <c r="A1283" t="s">
        <v>2596</v>
      </c>
      <c r="B1283">
        <v>1538.5802100000001</v>
      </c>
      <c r="C1283">
        <v>-28</v>
      </c>
    </row>
    <row r="1284" spans="1:3" x14ac:dyDescent="0.25">
      <c r="A1284" t="s">
        <v>2597</v>
      </c>
      <c r="B1284">
        <v>1538.58052</v>
      </c>
      <c r="C1284">
        <v>-28.1</v>
      </c>
    </row>
    <row r="1285" spans="1:3" x14ac:dyDescent="0.25">
      <c r="A1285" t="s">
        <v>2598</v>
      </c>
      <c r="B1285">
        <v>1538.5805499999999</v>
      </c>
      <c r="C1285">
        <v>-28.2</v>
      </c>
    </row>
    <row r="1286" spans="1:3" x14ac:dyDescent="0.25">
      <c r="A1286" t="s">
        <v>2599</v>
      </c>
      <c r="B1286">
        <v>1538.5804800000001</v>
      </c>
      <c r="C1286">
        <v>-28</v>
      </c>
    </row>
    <row r="1287" spans="1:3" x14ac:dyDescent="0.25">
      <c r="A1287" t="s">
        <v>2600</v>
      </c>
      <c r="B1287">
        <v>1538.5805499999999</v>
      </c>
      <c r="C1287">
        <v>-28.1</v>
      </c>
    </row>
    <row r="1288" spans="1:3" x14ac:dyDescent="0.25">
      <c r="A1288" t="s">
        <v>2601</v>
      </c>
      <c r="B1288">
        <v>1538.5800200000001</v>
      </c>
      <c r="C1288">
        <v>-28.2</v>
      </c>
    </row>
    <row r="1289" spans="1:3" x14ac:dyDescent="0.25">
      <c r="A1289" t="s">
        <v>2602</v>
      </c>
      <c r="B1289">
        <v>1538.5803900000001</v>
      </c>
      <c r="C1289">
        <v>-28.2</v>
      </c>
    </row>
    <row r="1290" spans="1:3" x14ac:dyDescent="0.25">
      <c r="A1290" t="s">
        <v>2603</v>
      </c>
      <c r="B1290">
        <v>1538.5802900000001</v>
      </c>
      <c r="C1290">
        <v>-28.1</v>
      </c>
    </row>
    <row r="1291" spans="1:3" x14ac:dyDescent="0.25">
      <c r="A1291" t="s">
        <v>2604</v>
      </c>
      <c r="B1291">
        <v>1538.5803599999999</v>
      </c>
      <c r="C1291">
        <v>-28.3</v>
      </c>
    </row>
    <row r="1292" spans="1:3" x14ac:dyDescent="0.25">
      <c r="A1292" t="s">
        <v>2605</v>
      </c>
      <c r="B1292">
        <v>1538.58032</v>
      </c>
      <c r="C1292">
        <v>-28.3</v>
      </c>
    </row>
    <row r="1293" spans="1:3" x14ac:dyDescent="0.25">
      <c r="A1293" t="s">
        <v>2606</v>
      </c>
      <c r="B1293">
        <v>1538.58032</v>
      </c>
      <c r="C1293">
        <v>-28.4</v>
      </c>
    </row>
    <row r="1294" spans="1:3" x14ac:dyDescent="0.25">
      <c r="A1294" t="s">
        <v>2607</v>
      </c>
      <c r="B1294">
        <v>1538.99027</v>
      </c>
      <c r="C1294">
        <v>-27.5</v>
      </c>
    </row>
    <row r="1295" spans="1:3" x14ac:dyDescent="0.25">
      <c r="A1295" t="s">
        <v>2608</v>
      </c>
      <c r="B1295">
        <v>1538.9803099999999</v>
      </c>
      <c r="C1295">
        <v>-27.5</v>
      </c>
    </row>
    <row r="1296" spans="1:3" x14ac:dyDescent="0.25">
      <c r="A1296" t="s">
        <v>2609</v>
      </c>
      <c r="B1296">
        <v>1538.9766099999999</v>
      </c>
      <c r="C1296">
        <v>-27.5</v>
      </c>
    </row>
    <row r="1297" spans="1:3" x14ac:dyDescent="0.25">
      <c r="A1297" t="s">
        <v>2610</v>
      </c>
      <c r="B1297">
        <v>1538.9755299999999</v>
      </c>
      <c r="C1297">
        <v>-27.7</v>
      </c>
    </row>
    <row r="1298" spans="1:3" x14ac:dyDescent="0.25">
      <c r="A1298" t="s">
        <v>2611</v>
      </c>
      <c r="B1298">
        <v>1538.9741899999999</v>
      </c>
      <c r="C1298">
        <v>-27.6</v>
      </c>
    </row>
    <row r="1299" spans="1:3" x14ac:dyDescent="0.25">
      <c r="A1299" t="s">
        <v>2612</v>
      </c>
      <c r="B1299">
        <v>1538.97407</v>
      </c>
      <c r="C1299">
        <v>-27.7</v>
      </c>
    </row>
    <row r="1300" spans="1:3" x14ac:dyDescent="0.25">
      <c r="A1300" t="s">
        <v>2613</v>
      </c>
      <c r="B1300">
        <v>1538.9735800000001</v>
      </c>
      <c r="C1300">
        <v>-27.7</v>
      </c>
    </row>
    <row r="1301" spans="1:3" x14ac:dyDescent="0.25">
      <c r="A1301" t="s">
        <v>2614</v>
      </c>
      <c r="B1301">
        <v>1538.97363</v>
      </c>
      <c r="C1301">
        <v>-27.6</v>
      </c>
    </row>
    <row r="1302" spans="1:3" x14ac:dyDescent="0.25">
      <c r="A1302" t="s">
        <v>2615</v>
      </c>
      <c r="B1302">
        <v>1538.9743599999999</v>
      </c>
      <c r="C1302">
        <v>-27.8</v>
      </c>
    </row>
    <row r="1303" spans="1:3" x14ac:dyDescent="0.25">
      <c r="A1303" t="s">
        <v>2616</v>
      </c>
      <c r="B1303">
        <v>1538.9744700000001</v>
      </c>
      <c r="C1303">
        <v>-27.8</v>
      </c>
    </row>
    <row r="1304" spans="1:3" x14ac:dyDescent="0.25">
      <c r="A1304" t="s">
        <v>2617</v>
      </c>
      <c r="B1304">
        <v>1538.9746399999999</v>
      </c>
      <c r="C1304">
        <v>-27.8</v>
      </c>
    </row>
    <row r="1305" spans="1:3" x14ac:dyDescent="0.25">
      <c r="A1305" t="s">
        <v>2618</v>
      </c>
      <c r="B1305">
        <v>1538.9749400000001</v>
      </c>
      <c r="C1305">
        <v>-27.8</v>
      </c>
    </row>
    <row r="1306" spans="1:3" x14ac:dyDescent="0.25">
      <c r="A1306" t="s">
        <v>2619</v>
      </c>
      <c r="B1306">
        <v>1538.97477</v>
      </c>
      <c r="C1306">
        <v>-27.8</v>
      </c>
    </row>
    <row r="1307" spans="1:3" x14ac:dyDescent="0.25">
      <c r="A1307" t="s">
        <v>2620</v>
      </c>
      <c r="B1307">
        <v>1538.97604</v>
      </c>
      <c r="C1307">
        <v>-27.9</v>
      </c>
    </row>
    <row r="1308" spans="1:3" x14ac:dyDescent="0.25">
      <c r="A1308" t="s">
        <v>2621</v>
      </c>
      <c r="B1308">
        <v>1538.97551</v>
      </c>
      <c r="C1308">
        <v>-27.8</v>
      </c>
    </row>
    <row r="1309" spans="1:3" x14ac:dyDescent="0.25">
      <c r="A1309" t="s">
        <v>2622</v>
      </c>
      <c r="B1309">
        <v>1538.97505</v>
      </c>
      <c r="C1309">
        <v>-27.8</v>
      </c>
    </row>
    <row r="1310" spans="1:3" x14ac:dyDescent="0.25">
      <c r="A1310" t="s">
        <v>2623</v>
      </c>
      <c r="B1310">
        <v>1538.97532</v>
      </c>
      <c r="C1310">
        <v>-27.9</v>
      </c>
    </row>
    <row r="1311" spans="1:3" x14ac:dyDescent="0.25">
      <c r="A1311" t="s">
        <v>2624</v>
      </c>
      <c r="B1311">
        <v>1538.97533</v>
      </c>
      <c r="C1311">
        <v>-27.9</v>
      </c>
    </row>
    <row r="1312" spans="1:3" x14ac:dyDescent="0.25">
      <c r="A1312" t="s">
        <v>2625</v>
      </c>
      <c r="B1312">
        <v>1538.97552</v>
      </c>
      <c r="C1312">
        <v>-27.9</v>
      </c>
    </row>
    <row r="1313" spans="1:3" x14ac:dyDescent="0.25">
      <c r="A1313" t="s">
        <v>2626</v>
      </c>
      <c r="B1313">
        <v>1538.97533</v>
      </c>
      <c r="C1313">
        <v>-28</v>
      </c>
    </row>
    <row r="1314" spans="1:3" x14ac:dyDescent="0.25">
      <c r="A1314" t="s">
        <v>2627</v>
      </c>
      <c r="B1314">
        <v>1538.97541</v>
      </c>
      <c r="C1314">
        <v>-28.1</v>
      </c>
    </row>
    <row r="1315" spans="1:3" x14ac:dyDescent="0.25">
      <c r="A1315" t="s">
        <v>2628</v>
      </c>
      <c r="B1315">
        <v>1538.9754800000001</v>
      </c>
      <c r="C1315">
        <v>-28</v>
      </c>
    </row>
    <row r="1316" spans="1:3" x14ac:dyDescent="0.25">
      <c r="A1316" t="s">
        <v>2629</v>
      </c>
      <c r="B1316">
        <v>1538.97516</v>
      </c>
      <c r="C1316">
        <v>-28</v>
      </c>
    </row>
    <row r="1317" spans="1:3" x14ac:dyDescent="0.25">
      <c r="A1317" t="s">
        <v>2630</v>
      </c>
      <c r="B1317">
        <v>1538.9757300000001</v>
      </c>
      <c r="C1317">
        <v>-28.1</v>
      </c>
    </row>
    <row r="1318" spans="1:3" x14ac:dyDescent="0.25">
      <c r="A1318" t="s">
        <v>2631</v>
      </c>
      <c r="B1318">
        <v>1538.9757099999999</v>
      </c>
      <c r="C1318">
        <v>-28.1</v>
      </c>
    </row>
    <row r="1319" spans="1:3" x14ac:dyDescent="0.25">
      <c r="A1319" t="s">
        <v>2632</v>
      </c>
      <c r="B1319">
        <v>1538.9754600000001</v>
      </c>
      <c r="C1319">
        <v>-28.2</v>
      </c>
    </row>
    <row r="1320" spans="1:3" x14ac:dyDescent="0.25">
      <c r="A1320" t="s">
        <v>2633</v>
      </c>
      <c r="B1320">
        <v>1538.9755500000001</v>
      </c>
      <c r="C1320">
        <v>-28.3</v>
      </c>
    </row>
    <row r="1321" spans="1:3" x14ac:dyDescent="0.25">
      <c r="A1321" t="s">
        <v>2634</v>
      </c>
      <c r="B1321">
        <v>1538.9756500000001</v>
      </c>
      <c r="C1321">
        <v>-28.2</v>
      </c>
    </row>
    <row r="1322" spans="1:3" x14ac:dyDescent="0.25">
      <c r="A1322" t="s">
        <v>2635</v>
      </c>
      <c r="B1322">
        <v>1538.9758400000001</v>
      </c>
      <c r="C1322">
        <v>-28.2</v>
      </c>
    </row>
    <row r="1323" spans="1:3" x14ac:dyDescent="0.25">
      <c r="A1323" t="s">
        <v>2636</v>
      </c>
      <c r="B1323">
        <v>1538.9759799999999</v>
      </c>
      <c r="C1323">
        <v>-28.4</v>
      </c>
    </row>
    <row r="1324" spans="1:3" x14ac:dyDescent="0.25">
      <c r="A1324" t="s">
        <v>2637</v>
      </c>
      <c r="B1324">
        <v>1539.36013</v>
      </c>
      <c r="C1324">
        <v>-27.9</v>
      </c>
    </row>
    <row r="1325" spans="1:3" x14ac:dyDescent="0.25">
      <c r="A1325" t="s">
        <v>2638</v>
      </c>
      <c r="B1325">
        <v>1539.3615299999999</v>
      </c>
      <c r="C1325">
        <v>-28</v>
      </c>
    </row>
    <row r="1326" spans="1:3" x14ac:dyDescent="0.25">
      <c r="A1326" t="s">
        <v>2639</v>
      </c>
      <c r="B1326">
        <v>1539.3704600000001</v>
      </c>
      <c r="C1326">
        <v>-28</v>
      </c>
    </row>
    <row r="1327" spans="1:3" x14ac:dyDescent="0.25">
      <c r="A1327" t="s">
        <v>2640</v>
      </c>
      <c r="B1327">
        <v>1539.37348</v>
      </c>
      <c r="C1327">
        <v>-27.9</v>
      </c>
    </row>
    <row r="1328" spans="1:3" x14ac:dyDescent="0.25">
      <c r="A1328" t="s">
        <v>2641</v>
      </c>
      <c r="B1328">
        <v>1539.37292</v>
      </c>
      <c r="C1328">
        <v>-27.9</v>
      </c>
    </row>
    <row r="1329" spans="1:3" x14ac:dyDescent="0.25">
      <c r="A1329" t="s">
        <v>2642</v>
      </c>
      <c r="B1329">
        <v>1539.3724299999999</v>
      </c>
      <c r="C1329">
        <v>-28</v>
      </c>
    </row>
    <row r="1330" spans="1:3" x14ac:dyDescent="0.25">
      <c r="A1330" t="s">
        <v>2643</v>
      </c>
      <c r="B1330">
        <v>1539.3726899999999</v>
      </c>
      <c r="C1330">
        <v>-28</v>
      </c>
    </row>
    <row r="1331" spans="1:3" x14ac:dyDescent="0.25">
      <c r="A1331" t="s">
        <v>2644</v>
      </c>
      <c r="B1331">
        <v>1539.3726799999999</v>
      </c>
      <c r="C1331">
        <v>-28.1</v>
      </c>
    </row>
    <row r="1332" spans="1:3" x14ac:dyDescent="0.25">
      <c r="A1332" t="s">
        <v>2645</v>
      </c>
      <c r="B1332">
        <v>1539.37201</v>
      </c>
      <c r="C1332">
        <v>-28</v>
      </c>
    </row>
    <row r="1333" spans="1:3" x14ac:dyDescent="0.25">
      <c r="A1333" t="s">
        <v>2646</v>
      </c>
      <c r="B1333">
        <v>1539.3718699999999</v>
      </c>
      <c r="C1333">
        <v>-28.1</v>
      </c>
    </row>
    <row r="1334" spans="1:3" x14ac:dyDescent="0.25">
      <c r="A1334" t="s">
        <v>2647</v>
      </c>
      <c r="B1334">
        <v>1539.37167</v>
      </c>
      <c r="C1334">
        <v>-28.1</v>
      </c>
    </row>
    <row r="1335" spans="1:3" x14ac:dyDescent="0.25">
      <c r="A1335" t="s">
        <v>2648</v>
      </c>
      <c r="B1335">
        <v>1539.37193</v>
      </c>
      <c r="C1335">
        <v>-28.2</v>
      </c>
    </row>
    <row r="1336" spans="1:3" x14ac:dyDescent="0.25">
      <c r="A1336" t="s">
        <v>2649</v>
      </c>
      <c r="B1336">
        <v>1539.3712800000001</v>
      </c>
      <c r="C1336">
        <v>-28.1</v>
      </c>
    </row>
    <row r="1337" spans="1:3" x14ac:dyDescent="0.25">
      <c r="A1337" t="s">
        <v>2650</v>
      </c>
      <c r="B1337">
        <v>1539.3713700000001</v>
      </c>
      <c r="C1337">
        <v>-28.2</v>
      </c>
    </row>
    <row r="1338" spans="1:3" x14ac:dyDescent="0.25">
      <c r="A1338" t="s">
        <v>2651</v>
      </c>
      <c r="B1338">
        <v>1539.3708099999999</v>
      </c>
      <c r="C1338">
        <v>-28.1</v>
      </c>
    </row>
    <row r="1339" spans="1:3" x14ac:dyDescent="0.25">
      <c r="A1339" t="s">
        <v>2652</v>
      </c>
      <c r="B1339">
        <v>1539.37078</v>
      </c>
      <c r="C1339">
        <v>-28.2</v>
      </c>
    </row>
    <row r="1340" spans="1:3" x14ac:dyDescent="0.25">
      <c r="A1340" t="s">
        <v>2653</v>
      </c>
      <c r="B1340">
        <v>1539.3702499999999</v>
      </c>
      <c r="C1340">
        <v>-28.3</v>
      </c>
    </row>
    <row r="1341" spans="1:3" x14ac:dyDescent="0.25">
      <c r="A1341" t="s">
        <v>2654</v>
      </c>
      <c r="B1341">
        <v>1539.3701100000001</v>
      </c>
      <c r="C1341">
        <v>-28.2</v>
      </c>
    </row>
    <row r="1342" spans="1:3" x14ac:dyDescent="0.25">
      <c r="A1342" t="s">
        <v>2655</v>
      </c>
      <c r="B1342">
        <v>1539.37024</v>
      </c>
      <c r="C1342">
        <v>-28.2</v>
      </c>
    </row>
    <row r="1343" spans="1:3" x14ac:dyDescent="0.25">
      <c r="A1343" t="s">
        <v>2656</v>
      </c>
      <c r="B1343">
        <v>1539.3696399999999</v>
      </c>
      <c r="C1343">
        <v>-28.4</v>
      </c>
    </row>
    <row r="1344" spans="1:3" x14ac:dyDescent="0.25">
      <c r="A1344" t="s">
        <v>2657</v>
      </c>
      <c r="B1344">
        <v>1539.3695700000001</v>
      </c>
      <c r="C1344">
        <v>-28.4</v>
      </c>
    </row>
    <row r="1345" spans="1:3" x14ac:dyDescent="0.25">
      <c r="A1345" t="s">
        <v>2658</v>
      </c>
      <c r="B1345">
        <v>1539.3699200000001</v>
      </c>
      <c r="C1345">
        <v>-28.4</v>
      </c>
    </row>
    <row r="1346" spans="1:3" x14ac:dyDescent="0.25">
      <c r="A1346" t="s">
        <v>2659</v>
      </c>
      <c r="B1346">
        <v>1539.3699300000001</v>
      </c>
      <c r="C1346">
        <v>-28.4</v>
      </c>
    </row>
    <row r="1347" spans="1:3" x14ac:dyDescent="0.25">
      <c r="A1347" t="s">
        <v>2660</v>
      </c>
      <c r="B1347">
        <v>1539.37042</v>
      </c>
      <c r="C1347">
        <v>-28.6</v>
      </c>
    </row>
    <row r="1348" spans="1:3" x14ac:dyDescent="0.25">
      <c r="A1348" t="s">
        <v>2661</v>
      </c>
      <c r="B1348">
        <v>1539.3701599999999</v>
      </c>
      <c r="C1348">
        <v>-28.5</v>
      </c>
    </row>
    <row r="1349" spans="1:3" x14ac:dyDescent="0.25">
      <c r="A1349" t="s">
        <v>2662</v>
      </c>
      <c r="B1349">
        <v>1539.37069</v>
      </c>
      <c r="C1349">
        <v>-28.4</v>
      </c>
    </row>
    <row r="1350" spans="1:3" x14ac:dyDescent="0.25">
      <c r="A1350" t="s">
        <v>2663</v>
      </c>
      <c r="B1350">
        <v>1539.37087</v>
      </c>
      <c r="C1350">
        <v>-28.4</v>
      </c>
    </row>
    <row r="1351" spans="1:3" x14ac:dyDescent="0.25">
      <c r="A1351" t="s">
        <v>2664</v>
      </c>
      <c r="B1351">
        <v>1539.3706999999999</v>
      </c>
      <c r="C1351">
        <v>-28.5</v>
      </c>
    </row>
    <row r="1352" spans="1:3" x14ac:dyDescent="0.25">
      <c r="A1352" t="s">
        <v>2665</v>
      </c>
      <c r="B1352">
        <v>1539.3701900000001</v>
      </c>
      <c r="C1352">
        <v>-28.6</v>
      </c>
    </row>
    <row r="1353" spans="1:3" x14ac:dyDescent="0.25">
      <c r="A1353" t="s">
        <v>2666</v>
      </c>
      <c r="B1353">
        <v>1539.3708300000001</v>
      </c>
      <c r="C1353">
        <v>-28.5</v>
      </c>
    </row>
    <row r="1354" spans="1:3" x14ac:dyDescent="0.25">
      <c r="A1354" t="s">
        <v>2667</v>
      </c>
      <c r="B1354">
        <v>1539.37084</v>
      </c>
      <c r="C1354">
        <v>-28.6</v>
      </c>
    </row>
    <row r="1355" spans="1:3" x14ac:dyDescent="0.25">
      <c r="A1355" t="s">
        <v>2668</v>
      </c>
      <c r="B1355">
        <v>1539.3708300000001</v>
      </c>
      <c r="C1355">
        <v>-28.6</v>
      </c>
    </row>
    <row r="1356" spans="1:3" x14ac:dyDescent="0.25">
      <c r="A1356" t="s">
        <v>2669</v>
      </c>
      <c r="B1356">
        <v>1539.7660599999999</v>
      </c>
      <c r="C1356">
        <v>-28</v>
      </c>
    </row>
    <row r="1357" spans="1:3" x14ac:dyDescent="0.25">
      <c r="A1357" t="s">
        <v>2670</v>
      </c>
      <c r="B1357">
        <v>1539.76667</v>
      </c>
      <c r="C1357">
        <v>-28</v>
      </c>
    </row>
    <row r="1358" spans="1:3" x14ac:dyDescent="0.25">
      <c r="A1358" t="s">
        <v>2671</v>
      </c>
      <c r="B1358">
        <v>1539.76685</v>
      </c>
      <c r="C1358">
        <v>-27.9</v>
      </c>
    </row>
    <row r="1359" spans="1:3" x14ac:dyDescent="0.25">
      <c r="A1359" t="s">
        <v>2672</v>
      </c>
      <c r="B1359">
        <v>1539.76647</v>
      </c>
      <c r="C1359">
        <v>-27.9</v>
      </c>
    </row>
    <row r="1360" spans="1:3" x14ac:dyDescent="0.25">
      <c r="A1360" t="s">
        <v>2673</v>
      </c>
      <c r="B1360">
        <v>1539.7659699999999</v>
      </c>
      <c r="C1360">
        <v>-28</v>
      </c>
    </row>
    <row r="1361" spans="1:3" x14ac:dyDescent="0.25">
      <c r="A1361" t="s">
        <v>2674</v>
      </c>
      <c r="B1361">
        <v>1539.7652599999999</v>
      </c>
      <c r="C1361">
        <v>-28</v>
      </c>
    </row>
    <row r="1362" spans="1:3" x14ac:dyDescent="0.25">
      <c r="A1362" t="s">
        <v>2675</v>
      </c>
      <c r="B1362">
        <v>1539.76522</v>
      </c>
      <c r="C1362">
        <v>-27.9</v>
      </c>
    </row>
    <row r="1363" spans="1:3" x14ac:dyDescent="0.25">
      <c r="A1363" t="s">
        <v>2676</v>
      </c>
      <c r="B1363">
        <v>1539.76512</v>
      </c>
      <c r="C1363">
        <v>-28</v>
      </c>
    </row>
    <row r="1364" spans="1:3" x14ac:dyDescent="0.25">
      <c r="A1364" t="s">
        <v>2677</v>
      </c>
      <c r="B1364">
        <v>1539.76521</v>
      </c>
      <c r="C1364">
        <v>-28</v>
      </c>
    </row>
    <row r="1365" spans="1:3" x14ac:dyDescent="0.25">
      <c r="A1365" t="s">
        <v>2678</v>
      </c>
      <c r="B1365">
        <v>1539.76487</v>
      </c>
      <c r="C1365">
        <v>-28.1</v>
      </c>
    </row>
    <row r="1366" spans="1:3" x14ac:dyDescent="0.25">
      <c r="A1366" t="s">
        <v>2679</v>
      </c>
      <c r="B1366">
        <v>1539.7655199999999</v>
      </c>
      <c r="C1366">
        <v>-28.1</v>
      </c>
    </row>
    <row r="1367" spans="1:3" x14ac:dyDescent="0.25">
      <c r="A1367" t="s">
        <v>2680</v>
      </c>
      <c r="B1367">
        <v>1539.76531</v>
      </c>
      <c r="C1367">
        <v>-28.2</v>
      </c>
    </row>
    <row r="1368" spans="1:3" x14ac:dyDescent="0.25">
      <c r="A1368" t="s">
        <v>2681</v>
      </c>
      <c r="B1368">
        <v>1539.7657899999999</v>
      </c>
      <c r="C1368">
        <v>-28.2</v>
      </c>
    </row>
    <row r="1369" spans="1:3" x14ac:dyDescent="0.25">
      <c r="A1369" t="s">
        <v>2682</v>
      </c>
      <c r="B1369">
        <v>1539.76575</v>
      </c>
      <c r="C1369">
        <v>-28.1</v>
      </c>
    </row>
    <row r="1370" spans="1:3" x14ac:dyDescent="0.25">
      <c r="A1370" t="s">
        <v>2683</v>
      </c>
      <c r="B1370">
        <v>1539.76605</v>
      </c>
      <c r="C1370">
        <v>-28.1</v>
      </c>
    </row>
    <row r="1371" spans="1:3" x14ac:dyDescent="0.25">
      <c r="A1371" t="s">
        <v>2684</v>
      </c>
      <c r="B1371">
        <v>1539.76568</v>
      </c>
      <c r="C1371">
        <v>-28.2</v>
      </c>
    </row>
    <row r="1372" spans="1:3" x14ac:dyDescent="0.25">
      <c r="A1372" t="s">
        <v>2685</v>
      </c>
      <c r="B1372">
        <v>1539.7656999999999</v>
      </c>
      <c r="C1372">
        <v>-28.3</v>
      </c>
    </row>
    <row r="1373" spans="1:3" x14ac:dyDescent="0.25">
      <c r="A1373" t="s">
        <v>2686</v>
      </c>
      <c r="B1373">
        <v>1539.76584</v>
      </c>
      <c r="C1373">
        <v>-28.4</v>
      </c>
    </row>
    <row r="1374" spans="1:3" x14ac:dyDescent="0.25">
      <c r="A1374" t="s">
        <v>2687</v>
      </c>
      <c r="B1374">
        <v>1539.76613</v>
      </c>
      <c r="C1374">
        <v>-28.4</v>
      </c>
    </row>
    <row r="1375" spans="1:3" x14ac:dyDescent="0.25">
      <c r="A1375" t="s">
        <v>2688</v>
      </c>
      <c r="B1375">
        <v>1539.7662</v>
      </c>
      <c r="C1375">
        <v>-28.5</v>
      </c>
    </row>
    <row r="1376" spans="1:3" x14ac:dyDescent="0.25">
      <c r="A1376" t="s">
        <v>2689</v>
      </c>
      <c r="B1376">
        <v>1539.76614</v>
      </c>
      <c r="C1376">
        <v>-28.4</v>
      </c>
    </row>
    <row r="1377" spans="1:3" x14ac:dyDescent="0.25">
      <c r="A1377" t="s">
        <v>2690</v>
      </c>
      <c r="B1377">
        <v>1539.7661499999999</v>
      </c>
      <c r="C1377">
        <v>-28.5</v>
      </c>
    </row>
    <row r="1378" spans="1:3" x14ac:dyDescent="0.25">
      <c r="A1378" t="s">
        <v>2691</v>
      </c>
      <c r="B1378">
        <v>1539.7660800000001</v>
      </c>
      <c r="C1378">
        <v>-28.5</v>
      </c>
    </row>
    <row r="1379" spans="1:3" x14ac:dyDescent="0.25">
      <c r="A1379" t="s">
        <v>2692</v>
      </c>
      <c r="B1379">
        <v>1539.76604</v>
      </c>
      <c r="C1379">
        <v>-28.5</v>
      </c>
    </row>
    <row r="1380" spans="1:3" x14ac:dyDescent="0.25">
      <c r="A1380" t="s">
        <v>2693</v>
      </c>
      <c r="B1380">
        <v>1539.76641</v>
      </c>
      <c r="C1380">
        <v>-28.5</v>
      </c>
    </row>
    <row r="1381" spans="1:3" x14ac:dyDescent="0.25">
      <c r="A1381" t="s">
        <v>2694</v>
      </c>
      <c r="B1381">
        <v>1539.7665199999999</v>
      </c>
      <c r="C1381">
        <v>-28.6</v>
      </c>
    </row>
    <row r="1382" spans="1:3" x14ac:dyDescent="0.25">
      <c r="A1382" t="s">
        <v>2695</v>
      </c>
      <c r="B1382">
        <v>1539.76647</v>
      </c>
      <c r="C1382">
        <v>-28.8</v>
      </c>
    </row>
    <row r="1383" spans="1:3" x14ac:dyDescent="0.25">
      <c r="A1383" t="s">
        <v>2696</v>
      </c>
      <c r="B1383">
        <v>1539.7662499999999</v>
      </c>
      <c r="C1383">
        <v>-28.6</v>
      </c>
    </row>
    <row r="1384" spans="1:3" x14ac:dyDescent="0.25">
      <c r="A1384" t="s">
        <v>2697</v>
      </c>
      <c r="B1384">
        <v>1540.1690100000001</v>
      </c>
      <c r="C1384">
        <v>-27.5</v>
      </c>
    </row>
    <row r="1385" spans="1:3" x14ac:dyDescent="0.25">
      <c r="A1385" t="s">
        <v>2698</v>
      </c>
      <c r="B1385">
        <v>1540.16104</v>
      </c>
      <c r="C1385">
        <v>-27.6</v>
      </c>
    </row>
    <row r="1386" spans="1:3" x14ac:dyDescent="0.25">
      <c r="A1386" t="s">
        <v>2699</v>
      </c>
      <c r="B1386">
        <v>1540.16041</v>
      </c>
      <c r="C1386">
        <v>-27.7</v>
      </c>
    </row>
    <row r="1387" spans="1:3" x14ac:dyDescent="0.25">
      <c r="A1387" t="s">
        <v>2700</v>
      </c>
      <c r="B1387">
        <v>1540.16121</v>
      </c>
      <c r="C1387">
        <v>-27.6</v>
      </c>
    </row>
    <row r="1388" spans="1:3" x14ac:dyDescent="0.25">
      <c r="A1388" t="s">
        <v>2701</v>
      </c>
      <c r="B1388">
        <v>1540.1611499999999</v>
      </c>
      <c r="C1388">
        <v>-27.6</v>
      </c>
    </row>
    <row r="1389" spans="1:3" x14ac:dyDescent="0.25">
      <c r="A1389" t="s">
        <v>2702</v>
      </c>
      <c r="B1389">
        <v>1540.1602499999999</v>
      </c>
      <c r="C1389">
        <v>-27.8</v>
      </c>
    </row>
    <row r="1390" spans="1:3" x14ac:dyDescent="0.25">
      <c r="A1390" t="s">
        <v>2703</v>
      </c>
      <c r="B1390">
        <v>1540.1602</v>
      </c>
      <c r="C1390">
        <v>-27.6</v>
      </c>
    </row>
    <row r="1391" spans="1:3" x14ac:dyDescent="0.25">
      <c r="A1391" t="s">
        <v>2704</v>
      </c>
      <c r="B1391">
        <v>1540.1604500000001</v>
      </c>
      <c r="C1391">
        <v>-27.7</v>
      </c>
    </row>
    <row r="1392" spans="1:3" x14ac:dyDescent="0.25">
      <c r="A1392" t="s">
        <v>2705</v>
      </c>
      <c r="B1392">
        <v>1540.1604199999999</v>
      </c>
      <c r="C1392">
        <v>-27.7</v>
      </c>
    </row>
    <row r="1393" spans="1:3" x14ac:dyDescent="0.25">
      <c r="A1393" t="s">
        <v>2706</v>
      </c>
      <c r="B1393">
        <v>1540.1603500000001</v>
      </c>
      <c r="C1393">
        <v>-27.6</v>
      </c>
    </row>
    <row r="1394" spans="1:3" x14ac:dyDescent="0.25">
      <c r="A1394" t="s">
        <v>2707</v>
      </c>
      <c r="B1394">
        <v>1540.1608200000001</v>
      </c>
      <c r="C1394">
        <v>-27.8</v>
      </c>
    </row>
    <row r="1395" spans="1:3" x14ac:dyDescent="0.25">
      <c r="A1395" t="s">
        <v>2708</v>
      </c>
      <c r="B1395">
        <v>1540.1606300000001</v>
      </c>
      <c r="C1395">
        <v>-27.7</v>
      </c>
    </row>
    <row r="1396" spans="1:3" x14ac:dyDescent="0.25">
      <c r="A1396" t="s">
        <v>2709</v>
      </c>
      <c r="B1396">
        <v>1540.1610700000001</v>
      </c>
      <c r="C1396">
        <v>-27.8</v>
      </c>
    </row>
    <row r="1397" spans="1:3" x14ac:dyDescent="0.25">
      <c r="A1397" t="s">
        <v>2710</v>
      </c>
      <c r="B1397">
        <v>1540.16074</v>
      </c>
      <c r="C1397">
        <v>-27.8</v>
      </c>
    </row>
    <row r="1398" spans="1:3" x14ac:dyDescent="0.25">
      <c r="A1398" t="s">
        <v>2711</v>
      </c>
      <c r="B1398">
        <v>1540.16164</v>
      </c>
      <c r="C1398">
        <v>-27.9</v>
      </c>
    </row>
    <row r="1399" spans="1:3" x14ac:dyDescent="0.25">
      <c r="A1399" t="s">
        <v>2712</v>
      </c>
      <c r="B1399">
        <v>1540.16121</v>
      </c>
      <c r="C1399">
        <v>-28</v>
      </c>
    </row>
    <row r="1400" spans="1:3" x14ac:dyDescent="0.25">
      <c r="A1400" t="s">
        <v>2713</v>
      </c>
      <c r="B1400">
        <v>1540.16138</v>
      </c>
      <c r="C1400">
        <v>-28.1</v>
      </c>
    </row>
    <row r="1401" spans="1:3" x14ac:dyDescent="0.25">
      <c r="A1401" t="s">
        <v>2714</v>
      </c>
      <c r="B1401">
        <v>1540.1613</v>
      </c>
      <c r="C1401">
        <v>-28</v>
      </c>
    </row>
    <row r="1402" spans="1:3" x14ac:dyDescent="0.25">
      <c r="A1402" t="s">
        <v>2715</v>
      </c>
      <c r="B1402">
        <v>1540.1615999999999</v>
      </c>
      <c r="C1402">
        <v>-28.1</v>
      </c>
    </row>
    <row r="1403" spans="1:3" x14ac:dyDescent="0.25">
      <c r="A1403" t="s">
        <v>2716</v>
      </c>
      <c r="B1403">
        <v>1540.1616300000001</v>
      </c>
      <c r="C1403">
        <v>-28</v>
      </c>
    </row>
    <row r="1404" spans="1:3" x14ac:dyDescent="0.25">
      <c r="A1404" t="s">
        <v>2717</v>
      </c>
      <c r="B1404">
        <v>1540.16166</v>
      </c>
      <c r="C1404">
        <v>-28</v>
      </c>
    </row>
    <row r="1405" spans="1:3" x14ac:dyDescent="0.25">
      <c r="A1405" t="s">
        <v>2718</v>
      </c>
      <c r="B1405">
        <v>1540.16182</v>
      </c>
      <c r="C1405">
        <v>-28.1</v>
      </c>
    </row>
    <row r="1406" spans="1:3" x14ac:dyDescent="0.25">
      <c r="A1406" t="s">
        <v>2719</v>
      </c>
      <c r="B1406">
        <v>1540.16173</v>
      </c>
      <c r="C1406">
        <v>-28.1</v>
      </c>
    </row>
    <row r="1407" spans="1:3" x14ac:dyDescent="0.25">
      <c r="A1407" t="s">
        <v>2720</v>
      </c>
      <c r="B1407">
        <v>1540.1618699999999</v>
      </c>
      <c r="C1407">
        <v>-28.3</v>
      </c>
    </row>
    <row r="1408" spans="1:3" x14ac:dyDescent="0.25">
      <c r="A1408" t="s">
        <v>2721</v>
      </c>
      <c r="B1408">
        <v>1540.1617200000001</v>
      </c>
      <c r="C1408">
        <v>-28.2</v>
      </c>
    </row>
    <row r="1409" spans="1:3" x14ac:dyDescent="0.25">
      <c r="A1409" t="s">
        <v>2722</v>
      </c>
      <c r="B1409">
        <v>1540.16138</v>
      </c>
      <c r="C1409">
        <v>-28.1</v>
      </c>
    </row>
    <row r="1410" spans="1:3" x14ac:dyDescent="0.25">
      <c r="A1410" t="s">
        <v>2723</v>
      </c>
      <c r="B1410">
        <v>1540.16173</v>
      </c>
      <c r="C1410">
        <v>-28.3</v>
      </c>
    </row>
    <row r="1411" spans="1:3" x14ac:dyDescent="0.25">
      <c r="A1411" t="s">
        <v>2724</v>
      </c>
      <c r="B1411">
        <v>1540.1614199999999</v>
      </c>
      <c r="C1411">
        <v>-28.3</v>
      </c>
    </row>
    <row r="1412" spans="1:3" x14ac:dyDescent="0.25">
      <c r="A1412" t="s">
        <v>2725</v>
      </c>
      <c r="B1412">
        <v>1540.16155</v>
      </c>
      <c r="C1412">
        <v>-28.4</v>
      </c>
    </row>
    <row r="1413" spans="1:3" x14ac:dyDescent="0.25">
      <c r="A1413" t="s">
        <v>2726</v>
      </c>
      <c r="B1413">
        <v>1540.1612700000001</v>
      </c>
      <c r="C1413">
        <v>-28.4</v>
      </c>
    </row>
    <row r="1414" spans="1:3" x14ac:dyDescent="0.25">
      <c r="A1414" t="s">
        <v>2727</v>
      </c>
      <c r="B1414">
        <v>1540.16139</v>
      </c>
      <c r="C1414">
        <v>-28.4</v>
      </c>
    </row>
    <row r="1415" spans="1:3" x14ac:dyDescent="0.25">
      <c r="A1415" t="s">
        <v>2728</v>
      </c>
      <c r="B1415">
        <v>1540.16122</v>
      </c>
      <c r="C1415">
        <v>-28.4</v>
      </c>
    </row>
    <row r="1416" spans="1:3" x14ac:dyDescent="0.25">
      <c r="A1416" t="s">
        <v>2729</v>
      </c>
      <c r="B1416">
        <v>1540.5473999999999</v>
      </c>
      <c r="C1416">
        <v>-27.7</v>
      </c>
    </row>
    <row r="1417" spans="1:3" x14ac:dyDescent="0.25">
      <c r="A1417" t="s">
        <v>2730</v>
      </c>
      <c r="B1417">
        <v>1540.54917</v>
      </c>
      <c r="C1417">
        <v>-27.6</v>
      </c>
    </row>
    <row r="1418" spans="1:3" x14ac:dyDescent="0.25">
      <c r="A1418" t="s">
        <v>2731</v>
      </c>
      <c r="B1418">
        <v>1540.5586900000001</v>
      </c>
      <c r="C1418">
        <v>-27.6</v>
      </c>
    </row>
    <row r="1419" spans="1:3" x14ac:dyDescent="0.25">
      <c r="A1419" t="s">
        <v>2732</v>
      </c>
      <c r="B1419">
        <v>1540.5596599999999</v>
      </c>
      <c r="C1419">
        <v>-27.7</v>
      </c>
    </row>
    <row r="1420" spans="1:3" x14ac:dyDescent="0.25">
      <c r="A1420" t="s">
        <v>2733</v>
      </c>
      <c r="B1420">
        <v>1540.55936</v>
      </c>
      <c r="C1420">
        <v>-27.7</v>
      </c>
    </row>
    <row r="1421" spans="1:3" x14ac:dyDescent="0.25">
      <c r="A1421" t="s">
        <v>2734</v>
      </c>
      <c r="B1421">
        <v>1540.5594100000001</v>
      </c>
      <c r="C1421">
        <v>-27.6</v>
      </c>
    </row>
    <row r="1422" spans="1:3" x14ac:dyDescent="0.25">
      <c r="A1422" t="s">
        <v>2735</v>
      </c>
      <c r="B1422">
        <v>1540.5588299999999</v>
      </c>
      <c r="C1422">
        <v>-27.8</v>
      </c>
    </row>
    <row r="1423" spans="1:3" x14ac:dyDescent="0.25">
      <c r="A1423" t="s">
        <v>2736</v>
      </c>
      <c r="B1423">
        <v>1540.55863</v>
      </c>
      <c r="C1423">
        <v>-27.8</v>
      </c>
    </row>
    <row r="1424" spans="1:3" x14ac:dyDescent="0.25">
      <c r="A1424" t="s">
        <v>2737</v>
      </c>
      <c r="B1424">
        <v>1540.5588</v>
      </c>
      <c r="C1424">
        <v>-27.6</v>
      </c>
    </row>
    <row r="1425" spans="1:3" x14ac:dyDescent="0.25">
      <c r="A1425" t="s">
        <v>2738</v>
      </c>
      <c r="B1425">
        <v>1540.5593799999999</v>
      </c>
      <c r="C1425">
        <v>-27.7</v>
      </c>
    </row>
    <row r="1426" spans="1:3" x14ac:dyDescent="0.25">
      <c r="A1426" t="s">
        <v>2739</v>
      </c>
      <c r="B1426">
        <v>1540.55763</v>
      </c>
      <c r="C1426">
        <v>-27.8</v>
      </c>
    </row>
    <row r="1427" spans="1:3" x14ac:dyDescent="0.25">
      <c r="A1427" t="s">
        <v>2740</v>
      </c>
      <c r="B1427">
        <v>1540.5577699999999</v>
      </c>
      <c r="C1427">
        <v>-27.8</v>
      </c>
    </row>
    <row r="1428" spans="1:3" x14ac:dyDescent="0.25">
      <c r="A1428" t="s">
        <v>2741</v>
      </c>
      <c r="B1428">
        <v>1540.5573899999999</v>
      </c>
      <c r="C1428">
        <v>-27.8</v>
      </c>
    </row>
    <row r="1429" spans="1:3" x14ac:dyDescent="0.25">
      <c r="A1429" t="s">
        <v>2742</v>
      </c>
      <c r="B1429">
        <v>1540.55708</v>
      </c>
      <c r="C1429">
        <v>-27.9</v>
      </c>
    </row>
    <row r="1430" spans="1:3" x14ac:dyDescent="0.25">
      <c r="A1430" t="s">
        <v>2743</v>
      </c>
      <c r="B1430">
        <v>1540.55692</v>
      </c>
      <c r="C1430">
        <v>-27.8</v>
      </c>
    </row>
    <row r="1431" spans="1:3" x14ac:dyDescent="0.25">
      <c r="A1431" t="s">
        <v>2744</v>
      </c>
      <c r="B1431">
        <v>1540.55673</v>
      </c>
      <c r="C1431">
        <v>-27.9</v>
      </c>
    </row>
    <row r="1432" spans="1:3" x14ac:dyDescent="0.25">
      <c r="A1432" t="s">
        <v>2745</v>
      </c>
      <c r="B1432">
        <v>1540.55673</v>
      </c>
      <c r="C1432">
        <v>-27.9</v>
      </c>
    </row>
    <row r="1433" spans="1:3" x14ac:dyDescent="0.25">
      <c r="A1433" t="s">
        <v>2746</v>
      </c>
      <c r="B1433">
        <v>1540.55646</v>
      </c>
      <c r="C1433">
        <v>-27.9</v>
      </c>
    </row>
    <row r="1434" spans="1:3" x14ac:dyDescent="0.25">
      <c r="A1434" t="s">
        <v>2747</v>
      </c>
      <c r="B1434">
        <v>1540.55654</v>
      </c>
      <c r="C1434">
        <v>-27.9</v>
      </c>
    </row>
    <row r="1435" spans="1:3" x14ac:dyDescent="0.25">
      <c r="A1435" t="s">
        <v>2748</v>
      </c>
      <c r="B1435">
        <v>1540.55656</v>
      </c>
      <c r="C1435">
        <v>-28</v>
      </c>
    </row>
    <row r="1436" spans="1:3" x14ac:dyDescent="0.25">
      <c r="A1436" t="s">
        <v>2749</v>
      </c>
      <c r="B1436">
        <v>1540.5569499999999</v>
      </c>
      <c r="C1436">
        <v>-28</v>
      </c>
    </row>
    <row r="1437" spans="1:3" x14ac:dyDescent="0.25">
      <c r="A1437" t="s">
        <v>2750</v>
      </c>
      <c r="B1437">
        <v>1540.5570299999999</v>
      </c>
      <c r="C1437">
        <v>-28</v>
      </c>
    </row>
    <row r="1438" spans="1:3" x14ac:dyDescent="0.25">
      <c r="A1438" t="s">
        <v>2751</v>
      </c>
      <c r="B1438">
        <v>1540.5572</v>
      </c>
      <c r="C1438">
        <v>-28.2</v>
      </c>
    </row>
    <row r="1439" spans="1:3" x14ac:dyDescent="0.25">
      <c r="A1439" t="s">
        <v>2752</v>
      </c>
      <c r="B1439">
        <v>1540.5572199999999</v>
      </c>
      <c r="C1439">
        <v>-28.2</v>
      </c>
    </row>
    <row r="1440" spans="1:3" x14ac:dyDescent="0.25">
      <c r="A1440" t="s">
        <v>2753</v>
      </c>
      <c r="B1440">
        <v>1540.5570399999999</v>
      </c>
      <c r="C1440">
        <v>-28.1</v>
      </c>
    </row>
    <row r="1441" spans="1:3" x14ac:dyDescent="0.25">
      <c r="A1441" t="s">
        <v>2754</v>
      </c>
      <c r="B1441">
        <v>1540.5568599999999</v>
      </c>
      <c r="C1441">
        <v>-28.2</v>
      </c>
    </row>
    <row r="1442" spans="1:3" x14ac:dyDescent="0.25">
      <c r="A1442" t="s">
        <v>2755</v>
      </c>
      <c r="B1442">
        <v>1540.55699</v>
      </c>
      <c r="C1442">
        <v>-28.2</v>
      </c>
    </row>
    <row r="1443" spans="1:3" x14ac:dyDescent="0.25">
      <c r="A1443" t="s">
        <v>2756</v>
      </c>
      <c r="B1443">
        <v>1540.5575100000001</v>
      </c>
      <c r="C1443">
        <v>-28.2</v>
      </c>
    </row>
    <row r="1444" spans="1:3" x14ac:dyDescent="0.25">
      <c r="A1444" t="s">
        <v>2757</v>
      </c>
      <c r="B1444">
        <v>1540.55663</v>
      </c>
      <c r="C1444">
        <v>-28.3</v>
      </c>
    </row>
    <row r="1445" spans="1:3" x14ac:dyDescent="0.25">
      <c r="A1445" t="s">
        <v>2758</v>
      </c>
      <c r="B1445">
        <v>1540.5567100000001</v>
      </c>
      <c r="C1445">
        <v>-28.4</v>
      </c>
    </row>
    <row r="1446" spans="1:3" x14ac:dyDescent="0.25">
      <c r="A1446" t="s">
        <v>2759</v>
      </c>
      <c r="B1446">
        <v>1540.5570499999999</v>
      </c>
      <c r="C1446">
        <v>-28.3</v>
      </c>
    </row>
    <row r="1447" spans="1:3" x14ac:dyDescent="0.25">
      <c r="A1447" t="s">
        <v>2760</v>
      </c>
      <c r="B1447">
        <v>1540.9537</v>
      </c>
      <c r="C1447">
        <v>-27.7</v>
      </c>
    </row>
    <row r="1448" spans="1:3" x14ac:dyDescent="0.25">
      <c r="A1448" t="s">
        <v>2761</v>
      </c>
      <c r="B1448">
        <v>1540.9535100000001</v>
      </c>
      <c r="C1448">
        <v>-27.7</v>
      </c>
    </row>
    <row r="1449" spans="1:3" x14ac:dyDescent="0.25">
      <c r="A1449" t="s">
        <v>2762</v>
      </c>
      <c r="B1449">
        <v>1540.95298</v>
      </c>
      <c r="C1449">
        <v>-27.6</v>
      </c>
    </row>
    <row r="1450" spans="1:3" x14ac:dyDescent="0.25">
      <c r="A1450" t="s">
        <v>2763</v>
      </c>
      <c r="B1450">
        <v>1540.9523799999999</v>
      </c>
      <c r="C1450">
        <v>-27.8</v>
      </c>
    </row>
    <row r="1451" spans="1:3" x14ac:dyDescent="0.25">
      <c r="A1451" t="s">
        <v>2764</v>
      </c>
      <c r="B1451">
        <v>1540.9526599999999</v>
      </c>
      <c r="C1451">
        <v>-27.9</v>
      </c>
    </row>
    <row r="1452" spans="1:3" x14ac:dyDescent="0.25">
      <c r="A1452" t="s">
        <v>2765</v>
      </c>
      <c r="B1452">
        <v>1540.9526499999999</v>
      </c>
      <c r="C1452">
        <v>-27.9</v>
      </c>
    </row>
    <row r="1453" spans="1:3" x14ac:dyDescent="0.25">
      <c r="A1453" t="s">
        <v>2766</v>
      </c>
      <c r="B1453">
        <v>1540.9525900000001</v>
      </c>
      <c r="C1453">
        <v>-27.7</v>
      </c>
    </row>
    <row r="1454" spans="1:3" x14ac:dyDescent="0.25">
      <c r="A1454" t="s">
        <v>2767</v>
      </c>
      <c r="B1454">
        <v>1540.9528600000001</v>
      </c>
      <c r="C1454">
        <v>-27.8</v>
      </c>
    </row>
    <row r="1455" spans="1:3" x14ac:dyDescent="0.25">
      <c r="A1455" t="s">
        <v>2768</v>
      </c>
      <c r="B1455">
        <v>1540.95236</v>
      </c>
      <c r="C1455">
        <v>-27.9</v>
      </c>
    </row>
    <row r="1456" spans="1:3" x14ac:dyDescent="0.25">
      <c r="A1456" t="s">
        <v>2769</v>
      </c>
      <c r="B1456">
        <v>1540.95254</v>
      </c>
      <c r="C1456">
        <v>-27.9</v>
      </c>
    </row>
    <row r="1457" spans="1:3" x14ac:dyDescent="0.25">
      <c r="A1457" t="s">
        <v>2770</v>
      </c>
      <c r="B1457">
        <v>1540.95281</v>
      </c>
      <c r="C1457">
        <v>-28</v>
      </c>
    </row>
    <row r="1458" spans="1:3" x14ac:dyDescent="0.25">
      <c r="A1458" t="s">
        <v>2771</v>
      </c>
      <c r="B1458">
        <v>1540.9527800000001</v>
      </c>
      <c r="C1458">
        <v>-27.9</v>
      </c>
    </row>
    <row r="1459" spans="1:3" x14ac:dyDescent="0.25">
      <c r="A1459" t="s">
        <v>2772</v>
      </c>
      <c r="B1459">
        <v>1540.95255</v>
      </c>
      <c r="C1459">
        <v>-28</v>
      </c>
    </row>
    <row r="1460" spans="1:3" x14ac:dyDescent="0.25">
      <c r="A1460" t="s">
        <v>2773</v>
      </c>
      <c r="B1460">
        <v>1540.9534799999999</v>
      </c>
      <c r="C1460">
        <v>-28</v>
      </c>
    </row>
    <row r="1461" spans="1:3" x14ac:dyDescent="0.25">
      <c r="A1461" t="s">
        <v>2774</v>
      </c>
      <c r="B1461">
        <v>1540.9535000000001</v>
      </c>
      <c r="C1461">
        <v>-27.9</v>
      </c>
    </row>
    <row r="1462" spans="1:3" x14ac:dyDescent="0.25">
      <c r="A1462" t="s">
        <v>2775</v>
      </c>
      <c r="B1462">
        <v>1540.9534200000001</v>
      </c>
      <c r="C1462">
        <v>-28</v>
      </c>
    </row>
    <row r="1463" spans="1:3" x14ac:dyDescent="0.25">
      <c r="A1463" t="s">
        <v>2776</v>
      </c>
      <c r="B1463">
        <v>1540.95335</v>
      </c>
      <c r="C1463">
        <v>-28</v>
      </c>
    </row>
    <row r="1464" spans="1:3" x14ac:dyDescent="0.25">
      <c r="A1464" t="s">
        <v>2777</v>
      </c>
      <c r="B1464">
        <v>1540.9533200000001</v>
      </c>
      <c r="C1464">
        <v>-28.1</v>
      </c>
    </row>
    <row r="1465" spans="1:3" x14ac:dyDescent="0.25">
      <c r="A1465" t="s">
        <v>2778</v>
      </c>
      <c r="B1465">
        <v>1540.95344</v>
      </c>
      <c r="C1465">
        <v>-28.2</v>
      </c>
    </row>
    <row r="1466" spans="1:3" x14ac:dyDescent="0.25">
      <c r="A1466" t="s">
        <v>2779</v>
      </c>
      <c r="B1466">
        <v>1540.9533100000001</v>
      </c>
      <c r="C1466">
        <v>-28.2</v>
      </c>
    </row>
    <row r="1467" spans="1:3" x14ac:dyDescent="0.25">
      <c r="A1467" t="s">
        <v>2780</v>
      </c>
      <c r="B1467">
        <v>1540.95371</v>
      </c>
      <c r="C1467">
        <v>-28.1</v>
      </c>
    </row>
    <row r="1468" spans="1:3" x14ac:dyDescent="0.25">
      <c r="A1468" t="s">
        <v>2781</v>
      </c>
      <c r="B1468">
        <v>1540.9537600000001</v>
      </c>
      <c r="C1468">
        <v>-28.2</v>
      </c>
    </row>
    <row r="1469" spans="1:3" x14ac:dyDescent="0.25">
      <c r="A1469" t="s">
        <v>2782</v>
      </c>
      <c r="B1469">
        <v>1540.9531099999999</v>
      </c>
      <c r="C1469">
        <v>-28.2</v>
      </c>
    </row>
    <row r="1470" spans="1:3" x14ac:dyDescent="0.25">
      <c r="A1470" t="s">
        <v>2783</v>
      </c>
      <c r="B1470">
        <v>1540.95335</v>
      </c>
      <c r="C1470">
        <v>-28.2</v>
      </c>
    </row>
    <row r="1471" spans="1:3" x14ac:dyDescent="0.25">
      <c r="A1471" t="s">
        <v>2784</v>
      </c>
      <c r="B1471">
        <v>1540.95352</v>
      </c>
      <c r="C1471">
        <v>-28.3</v>
      </c>
    </row>
    <row r="1472" spans="1:3" x14ac:dyDescent="0.25">
      <c r="A1472" t="s">
        <v>2785</v>
      </c>
      <c r="B1472">
        <v>1540.9530999999999</v>
      </c>
      <c r="C1472">
        <v>-28.4</v>
      </c>
    </row>
    <row r="1473" spans="1:3" x14ac:dyDescent="0.25">
      <c r="A1473" t="s">
        <v>2786</v>
      </c>
      <c r="B1473">
        <v>1540.9532200000001</v>
      </c>
      <c r="C1473">
        <v>-28.3</v>
      </c>
    </row>
    <row r="1474" spans="1:3" x14ac:dyDescent="0.25">
      <c r="A1474" t="s">
        <v>2787</v>
      </c>
      <c r="B1474">
        <v>1540.95335</v>
      </c>
      <c r="C1474">
        <v>-28.4</v>
      </c>
    </row>
    <row r="1475" spans="1:3" x14ac:dyDescent="0.25">
      <c r="A1475" t="s">
        <v>2788</v>
      </c>
      <c r="B1475">
        <v>1540.95353</v>
      </c>
      <c r="C1475">
        <v>-28.5</v>
      </c>
    </row>
    <row r="1476" spans="1:3" x14ac:dyDescent="0.25">
      <c r="A1476" t="s">
        <v>2789</v>
      </c>
      <c r="B1476">
        <v>1540.95352</v>
      </c>
      <c r="C1476">
        <v>-28.4</v>
      </c>
    </row>
    <row r="1477" spans="1:3" x14ac:dyDescent="0.25">
      <c r="A1477" t="s">
        <v>2790</v>
      </c>
      <c r="B1477">
        <v>1540.95336</v>
      </c>
      <c r="C1477">
        <v>-28.5</v>
      </c>
    </row>
    <row r="1478" spans="1:3" x14ac:dyDescent="0.25">
      <c r="A1478" t="s">
        <v>2791</v>
      </c>
      <c r="B1478">
        <v>1540.9534900000001</v>
      </c>
      <c r="C1478">
        <v>-28.5</v>
      </c>
    </row>
    <row r="1479" spans="1:3" x14ac:dyDescent="0.25">
      <c r="A1479" t="s">
        <v>2792</v>
      </c>
      <c r="B1479">
        <v>1541.3493800000001</v>
      </c>
      <c r="C1479">
        <v>-27.9</v>
      </c>
    </row>
    <row r="1480" spans="1:3" x14ac:dyDescent="0.25">
      <c r="A1480" t="s">
        <v>2793</v>
      </c>
      <c r="B1480">
        <v>1541.35034</v>
      </c>
      <c r="C1480">
        <v>-28.1</v>
      </c>
    </row>
    <row r="1481" spans="1:3" x14ac:dyDescent="0.25">
      <c r="A1481" t="s">
        <v>2794</v>
      </c>
      <c r="B1481">
        <v>1541.3491100000001</v>
      </c>
      <c r="C1481">
        <v>-28</v>
      </c>
    </row>
    <row r="1482" spans="1:3" x14ac:dyDescent="0.25">
      <c r="A1482" t="s">
        <v>2795</v>
      </c>
      <c r="B1482">
        <v>1541.34844</v>
      </c>
      <c r="C1482">
        <v>-28</v>
      </c>
    </row>
    <row r="1483" spans="1:3" x14ac:dyDescent="0.25">
      <c r="A1483" t="s">
        <v>2796</v>
      </c>
      <c r="B1483">
        <v>1541.3484100000001</v>
      </c>
      <c r="C1483">
        <v>-28</v>
      </c>
    </row>
    <row r="1484" spans="1:3" x14ac:dyDescent="0.25">
      <c r="A1484" t="s">
        <v>2797</v>
      </c>
      <c r="B1484">
        <v>1541.3470600000001</v>
      </c>
      <c r="C1484">
        <v>-28.1</v>
      </c>
    </row>
    <row r="1485" spans="1:3" x14ac:dyDescent="0.25">
      <c r="A1485" t="s">
        <v>2798</v>
      </c>
      <c r="B1485">
        <v>1541.3471500000001</v>
      </c>
      <c r="C1485">
        <v>-28.1</v>
      </c>
    </row>
    <row r="1486" spans="1:3" x14ac:dyDescent="0.25">
      <c r="A1486" t="s">
        <v>2799</v>
      </c>
      <c r="B1486">
        <v>1541.3475000000001</v>
      </c>
      <c r="C1486">
        <v>-28</v>
      </c>
    </row>
    <row r="1487" spans="1:3" x14ac:dyDescent="0.25">
      <c r="A1487" t="s">
        <v>2800</v>
      </c>
      <c r="B1487">
        <v>1541.34799</v>
      </c>
      <c r="C1487">
        <v>-28.1</v>
      </c>
    </row>
    <row r="1488" spans="1:3" x14ac:dyDescent="0.25">
      <c r="A1488" t="s">
        <v>2801</v>
      </c>
      <c r="B1488">
        <v>1541.3479600000001</v>
      </c>
      <c r="C1488">
        <v>-28.2</v>
      </c>
    </row>
    <row r="1489" spans="1:3" x14ac:dyDescent="0.25">
      <c r="A1489" t="s">
        <v>2802</v>
      </c>
      <c r="B1489">
        <v>1541.3484900000001</v>
      </c>
      <c r="C1489">
        <v>-28.1</v>
      </c>
    </row>
    <row r="1490" spans="1:3" x14ac:dyDescent="0.25">
      <c r="A1490" t="s">
        <v>2803</v>
      </c>
      <c r="B1490">
        <v>1541.3483200000001</v>
      </c>
      <c r="C1490">
        <v>-28.3</v>
      </c>
    </row>
    <row r="1491" spans="1:3" x14ac:dyDescent="0.25">
      <c r="A1491" t="s">
        <v>2804</v>
      </c>
      <c r="B1491">
        <v>1541.3485599999999</v>
      </c>
      <c r="C1491">
        <v>-28.2</v>
      </c>
    </row>
    <row r="1492" spans="1:3" x14ac:dyDescent="0.25">
      <c r="A1492" t="s">
        <v>2805</v>
      </c>
      <c r="B1492">
        <v>1541.34862</v>
      </c>
      <c r="C1492">
        <v>-28.2</v>
      </c>
    </row>
    <row r="1493" spans="1:3" x14ac:dyDescent="0.25">
      <c r="A1493" t="s">
        <v>2806</v>
      </c>
      <c r="B1493">
        <v>1541.3488400000001</v>
      </c>
      <c r="C1493">
        <v>-28.4</v>
      </c>
    </row>
    <row r="1494" spans="1:3" x14ac:dyDescent="0.25">
      <c r="A1494" t="s">
        <v>2807</v>
      </c>
      <c r="B1494">
        <v>1541.3485700000001</v>
      </c>
      <c r="C1494">
        <v>-28.2</v>
      </c>
    </row>
    <row r="1495" spans="1:3" x14ac:dyDescent="0.25">
      <c r="A1495" t="s">
        <v>2808</v>
      </c>
      <c r="B1495">
        <v>1541.34908</v>
      </c>
      <c r="C1495">
        <v>-28.3</v>
      </c>
    </row>
    <row r="1496" spans="1:3" x14ac:dyDescent="0.25">
      <c r="A1496" t="s">
        <v>2809</v>
      </c>
      <c r="B1496">
        <v>1541.3494599999999</v>
      </c>
      <c r="C1496">
        <v>-28.4</v>
      </c>
    </row>
    <row r="1497" spans="1:3" x14ac:dyDescent="0.25">
      <c r="A1497" t="s">
        <v>2810</v>
      </c>
      <c r="B1497">
        <v>1541.3494700000001</v>
      </c>
      <c r="C1497">
        <v>-28.3</v>
      </c>
    </row>
    <row r="1498" spans="1:3" x14ac:dyDescent="0.25">
      <c r="A1498" t="s">
        <v>2811</v>
      </c>
      <c r="B1498">
        <v>1541.3493000000001</v>
      </c>
      <c r="C1498">
        <v>-28.3</v>
      </c>
    </row>
    <row r="1499" spans="1:3" x14ac:dyDescent="0.25">
      <c r="A1499" t="s">
        <v>2812</v>
      </c>
      <c r="B1499">
        <v>1541.3490999999999</v>
      </c>
      <c r="C1499">
        <v>-28.4</v>
      </c>
    </row>
    <row r="1500" spans="1:3" x14ac:dyDescent="0.25">
      <c r="A1500" t="s">
        <v>2813</v>
      </c>
      <c r="B1500">
        <v>1541.34941</v>
      </c>
      <c r="C1500">
        <v>-28.6</v>
      </c>
    </row>
    <row r="1501" spans="1:3" x14ac:dyDescent="0.25">
      <c r="A1501" t="s">
        <v>2814</v>
      </c>
      <c r="B1501">
        <v>1541.3494000000001</v>
      </c>
      <c r="C1501">
        <v>-28.5</v>
      </c>
    </row>
    <row r="1502" spans="1:3" x14ac:dyDescent="0.25">
      <c r="A1502" t="s">
        <v>2815</v>
      </c>
      <c r="B1502">
        <v>1541.3494900000001</v>
      </c>
      <c r="C1502">
        <v>-28.6</v>
      </c>
    </row>
    <row r="1503" spans="1:3" x14ac:dyDescent="0.25">
      <c r="A1503" t="s">
        <v>2816</v>
      </c>
      <c r="B1503">
        <v>1541.3489300000001</v>
      </c>
      <c r="C1503">
        <v>-28.5</v>
      </c>
    </row>
    <row r="1504" spans="1:3" x14ac:dyDescent="0.25">
      <c r="A1504" t="s">
        <v>2817</v>
      </c>
      <c r="B1504">
        <v>1541.3494599999999</v>
      </c>
      <c r="C1504">
        <v>-28.5</v>
      </c>
    </row>
    <row r="1505" spans="1:3" x14ac:dyDescent="0.25">
      <c r="A1505" t="s">
        <v>2818</v>
      </c>
      <c r="B1505">
        <v>1541.3494800000001</v>
      </c>
      <c r="C1505">
        <v>-28.7</v>
      </c>
    </row>
    <row r="1506" spans="1:3" x14ac:dyDescent="0.25">
      <c r="A1506" t="s">
        <v>2819</v>
      </c>
      <c r="B1506">
        <v>1541.3496399999999</v>
      </c>
      <c r="C1506">
        <v>-28.7</v>
      </c>
    </row>
    <row r="1507" spans="1:3" x14ac:dyDescent="0.25">
      <c r="A1507" t="s">
        <v>2820</v>
      </c>
      <c r="B1507">
        <v>1541.7392199999999</v>
      </c>
      <c r="C1507">
        <v>-28.8</v>
      </c>
    </row>
    <row r="1508" spans="1:3" x14ac:dyDescent="0.25">
      <c r="A1508" t="s">
        <v>2821</v>
      </c>
      <c r="B1508">
        <v>1541.7417800000001</v>
      </c>
      <c r="C1508">
        <v>-28.9</v>
      </c>
    </row>
    <row r="1509" spans="1:3" x14ac:dyDescent="0.25">
      <c r="A1509" t="s">
        <v>2822</v>
      </c>
      <c r="B1509">
        <v>1541.7473500000001</v>
      </c>
      <c r="C1509">
        <v>-29</v>
      </c>
    </row>
    <row r="1510" spans="1:3" x14ac:dyDescent="0.25">
      <c r="A1510" t="s">
        <v>2823</v>
      </c>
      <c r="B1510">
        <v>1541.74738</v>
      </c>
      <c r="C1510">
        <v>-28.8</v>
      </c>
    </row>
    <row r="1511" spans="1:3" x14ac:dyDescent="0.25">
      <c r="A1511" t="s">
        <v>2824</v>
      </c>
      <c r="B1511">
        <v>1541.7473</v>
      </c>
      <c r="C1511">
        <v>-28.9</v>
      </c>
    </row>
    <row r="1512" spans="1:3" x14ac:dyDescent="0.25">
      <c r="A1512" t="s">
        <v>2825</v>
      </c>
      <c r="B1512">
        <v>1541.7475400000001</v>
      </c>
      <c r="C1512">
        <v>-28.9</v>
      </c>
    </row>
    <row r="1513" spans="1:3" x14ac:dyDescent="0.25">
      <c r="A1513" t="s">
        <v>2826</v>
      </c>
      <c r="B1513">
        <v>1541.74677</v>
      </c>
      <c r="C1513">
        <v>-29</v>
      </c>
    </row>
    <row r="1514" spans="1:3" x14ac:dyDescent="0.25">
      <c r="A1514" t="s">
        <v>2827</v>
      </c>
      <c r="B1514">
        <v>1541.74639</v>
      </c>
      <c r="C1514">
        <v>-29</v>
      </c>
    </row>
    <row r="1515" spans="1:3" x14ac:dyDescent="0.25">
      <c r="A1515" t="s">
        <v>2828</v>
      </c>
      <c r="B1515">
        <v>1541.74647</v>
      </c>
      <c r="C1515">
        <v>-29.1</v>
      </c>
    </row>
    <row r="1516" spans="1:3" x14ac:dyDescent="0.25">
      <c r="A1516" t="s">
        <v>2829</v>
      </c>
      <c r="B1516">
        <v>1541.7472299999999</v>
      </c>
      <c r="C1516">
        <v>-29</v>
      </c>
    </row>
    <row r="1517" spans="1:3" x14ac:dyDescent="0.25">
      <c r="A1517" t="s">
        <v>2830</v>
      </c>
      <c r="B1517">
        <v>1541.7466300000001</v>
      </c>
      <c r="C1517">
        <v>-29</v>
      </c>
    </row>
    <row r="1518" spans="1:3" x14ac:dyDescent="0.25">
      <c r="A1518" t="s">
        <v>2831</v>
      </c>
      <c r="B1518">
        <v>1541.7462599999999</v>
      </c>
      <c r="C1518">
        <v>-29.1</v>
      </c>
    </row>
    <row r="1519" spans="1:3" x14ac:dyDescent="0.25">
      <c r="A1519" t="s">
        <v>2832</v>
      </c>
      <c r="B1519">
        <v>1541.7462399999999</v>
      </c>
      <c r="C1519">
        <v>-29.1</v>
      </c>
    </row>
    <row r="1520" spans="1:3" x14ac:dyDescent="0.25">
      <c r="A1520" t="s">
        <v>2833</v>
      </c>
      <c r="B1520">
        <v>1541.74504</v>
      </c>
      <c r="C1520">
        <v>-29.1</v>
      </c>
    </row>
    <row r="1521" spans="1:3" x14ac:dyDescent="0.25">
      <c r="A1521" t="s">
        <v>2834</v>
      </c>
      <c r="B1521">
        <v>1541.7450799999999</v>
      </c>
      <c r="C1521">
        <v>-29.1</v>
      </c>
    </row>
    <row r="1522" spans="1:3" x14ac:dyDescent="0.25">
      <c r="A1522" t="s">
        <v>2835</v>
      </c>
      <c r="B1522">
        <v>1541.7449300000001</v>
      </c>
      <c r="C1522">
        <v>-29.2</v>
      </c>
    </row>
    <row r="1523" spans="1:3" x14ac:dyDescent="0.25">
      <c r="A1523" t="s">
        <v>2836</v>
      </c>
      <c r="B1523">
        <v>1541.74505</v>
      </c>
      <c r="C1523">
        <v>-29.1</v>
      </c>
    </row>
    <row r="1524" spans="1:3" x14ac:dyDescent="0.25">
      <c r="A1524" t="s">
        <v>2837</v>
      </c>
      <c r="B1524">
        <v>1541.7449099999999</v>
      </c>
      <c r="C1524">
        <v>-29.2</v>
      </c>
    </row>
    <row r="1525" spans="1:3" x14ac:dyDescent="0.25">
      <c r="A1525" t="s">
        <v>2838</v>
      </c>
      <c r="B1525">
        <v>1541.7451900000001</v>
      </c>
      <c r="C1525">
        <v>-29.3</v>
      </c>
    </row>
    <row r="1526" spans="1:3" x14ac:dyDescent="0.25">
      <c r="A1526" t="s">
        <v>2839</v>
      </c>
      <c r="B1526">
        <v>1541.7446399999999</v>
      </c>
      <c r="C1526">
        <v>-29.2</v>
      </c>
    </row>
    <row r="1527" spans="1:3" x14ac:dyDescent="0.25">
      <c r="A1527" t="s">
        <v>2840</v>
      </c>
      <c r="B1527">
        <v>1541.74487</v>
      </c>
      <c r="C1527">
        <v>-29.3</v>
      </c>
    </row>
    <row r="1528" spans="1:3" x14ac:dyDescent="0.25">
      <c r="A1528" t="s">
        <v>2841</v>
      </c>
      <c r="B1528">
        <v>1541.74504</v>
      </c>
      <c r="C1528">
        <v>-29.3</v>
      </c>
    </row>
    <row r="1529" spans="1:3" x14ac:dyDescent="0.25">
      <c r="A1529" t="s">
        <v>2842</v>
      </c>
      <c r="B1529">
        <v>1541.7454600000001</v>
      </c>
      <c r="C1529">
        <v>-29.3</v>
      </c>
    </row>
    <row r="1530" spans="1:3" x14ac:dyDescent="0.25">
      <c r="A1530" t="s">
        <v>2843</v>
      </c>
      <c r="B1530">
        <v>1541.7457999999999</v>
      </c>
      <c r="C1530">
        <v>-29.4</v>
      </c>
    </row>
    <row r="1531" spans="1:3" x14ac:dyDescent="0.25">
      <c r="A1531" t="s">
        <v>2844</v>
      </c>
      <c r="B1531">
        <v>1541.7459699999999</v>
      </c>
      <c r="C1531">
        <v>-29.4</v>
      </c>
    </row>
    <row r="1532" spans="1:3" x14ac:dyDescent="0.25">
      <c r="A1532" t="s">
        <v>2845</v>
      </c>
      <c r="B1532">
        <v>1541.7451599999999</v>
      </c>
      <c r="C1532">
        <v>-29.4</v>
      </c>
    </row>
    <row r="1533" spans="1:3" x14ac:dyDescent="0.25">
      <c r="A1533" t="s">
        <v>2846</v>
      </c>
      <c r="B1533">
        <v>1541.7458300000001</v>
      </c>
      <c r="C1533">
        <v>-29.5</v>
      </c>
    </row>
    <row r="1534" spans="1:3" x14ac:dyDescent="0.25">
      <c r="A1534" t="s">
        <v>2847</v>
      </c>
      <c r="B1534">
        <v>1541.7457899999999</v>
      </c>
      <c r="C1534">
        <v>-29.5</v>
      </c>
    </row>
    <row r="1535" spans="1:3" x14ac:dyDescent="0.25">
      <c r="A1535" t="s">
        <v>2848</v>
      </c>
      <c r="B1535">
        <v>1541.7457300000001</v>
      </c>
      <c r="C1535">
        <v>-29.5</v>
      </c>
    </row>
    <row r="1536" spans="1:3" x14ac:dyDescent="0.25">
      <c r="A1536" t="s">
        <v>2849</v>
      </c>
      <c r="B1536">
        <v>1541.7454399999999</v>
      </c>
      <c r="C1536">
        <v>-29.6</v>
      </c>
    </row>
    <row r="1537" spans="1:3" x14ac:dyDescent="0.25">
      <c r="A1537" t="s">
        <v>2850</v>
      </c>
      <c r="B1537">
        <v>1541.7454700000001</v>
      </c>
      <c r="C1537">
        <v>-29.6</v>
      </c>
    </row>
    <row r="1538" spans="1:3" x14ac:dyDescent="0.25">
      <c r="A1538" t="s">
        <v>2851</v>
      </c>
      <c r="B1538">
        <v>1542.1415400000001</v>
      </c>
      <c r="C1538">
        <v>-29</v>
      </c>
    </row>
    <row r="1539" spans="1:3" x14ac:dyDescent="0.25">
      <c r="A1539" t="s">
        <v>2852</v>
      </c>
      <c r="B1539">
        <v>1542.1424099999999</v>
      </c>
      <c r="C1539">
        <v>-28.9</v>
      </c>
    </row>
    <row r="1540" spans="1:3" x14ac:dyDescent="0.25">
      <c r="A1540" t="s">
        <v>2853</v>
      </c>
      <c r="B1540">
        <v>1542.1420800000001</v>
      </c>
      <c r="C1540">
        <v>-28.9</v>
      </c>
    </row>
    <row r="1541" spans="1:3" x14ac:dyDescent="0.25">
      <c r="A1541" t="s">
        <v>2854</v>
      </c>
      <c r="B1541">
        <v>1542.1419100000001</v>
      </c>
      <c r="C1541">
        <v>-28.9</v>
      </c>
    </row>
    <row r="1542" spans="1:3" x14ac:dyDescent="0.25">
      <c r="A1542" t="s">
        <v>2855</v>
      </c>
      <c r="B1542">
        <v>1542.14159</v>
      </c>
      <c r="C1542">
        <v>-28.9</v>
      </c>
    </row>
    <row r="1543" spans="1:3" x14ac:dyDescent="0.25">
      <c r="A1543" t="s">
        <v>2856</v>
      </c>
      <c r="B1543">
        <v>1542.1415999999999</v>
      </c>
      <c r="C1543">
        <v>-28.9</v>
      </c>
    </row>
    <row r="1544" spans="1:3" x14ac:dyDescent="0.25">
      <c r="A1544" t="s">
        <v>2857</v>
      </c>
      <c r="B1544">
        <v>1542.1412499999999</v>
      </c>
      <c r="C1544">
        <v>-28.9</v>
      </c>
    </row>
    <row r="1545" spans="1:3" x14ac:dyDescent="0.25">
      <c r="A1545" t="s">
        <v>2858</v>
      </c>
      <c r="B1545">
        <v>1542.1412399999999</v>
      </c>
      <c r="C1545">
        <v>-29</v>
      </c>
    </row>
    <row r="1546" spans="1:3" x14ac:dyDescent="0.25">
      <c r="A1546" t="s">
        <v>2859</v>
      </c>
      <c r="B1546">
        <v>1542.1417300000001</v>
      </c>
      <c r="C1546">
        <v>-29.1</v>
      </c>
    </row>
    <row r="1547" spans="1:3" x14ac:dyDescent="0.25">
      <c r="A1547" t="s">
        <v>2860</v>
      </c>
      <c r="B1547">
        <v>1542.14176</v>
      </c>
      <c r="C1547">
        <v>-29</v>
      </c>
    </row>
    <row r="1548" spans="1:3" x14ac:dyDescent="0.25">
      <c r="A1548" t="s">
        <v>2861</v>
      </c>
      <c r="B1548">
        <v>1542.1414400000001</v>
      </c>
      <c r="C1548">
        <v>-29</v>
      </c>
    </row>
    <row r="1549" spans="1:3" x14ac:dyDescent="0.25">
      <c r="A1549" t="s">
        <v>2862</v>
      </c>
      <c r="B1549">
        <v>1542.1415199999999</v>
      </c>
      <c r="C1549">
        <v>-29.1</v>
      </c>
    </row>
    <row r="1550" spans="1:3" x14ac:dyDescent="0.25">
      <c r="A1550" t="s">
        <v>2863</v>
      </c>
      <c r="B1550">
        <v>1542.1415300000001</v>
      </c>
      <c r="C1550">
        <v>-29.1</v>
      </c>
    </row>
    <row r="1551" spans="1:3" x14ac:dyDescent="0.25">
      <c r="A1551" t="s">
        <v>2864</v>
      </c>
      <c r="B1551">
        <v>1542.1420499999999</v>
      </c>
      <c r="C1551">
        <v>-29.2</v>
      </c>
    </row>
    <row r="1552" spans="1:3" x14ac:dyDescent="0.25">
      <c r="A1552" t="s">
        <v>2865</v>
      </c>
      <c r="B1552">
        <v>1542.1419100000001</v>
      </c>
      <c r="C1552">
        <v>-29.2</v>
      </c>
    </row>
    <row r="1553" spans="1:3" x14ac:dyDescent="0.25">
      <c r="A1553" t="s">
        <v>2866</v>
      </c>
      <c r="B1553">
        <v>1542.1422600000001</v>
      </c>
      <c r="C1553">
        <v>-29.2</v>
      </c>
    </row>
    <row r="1554" spans="1:3" x14ac:dyDescent="0.25">
      <c r="A1554" t="s">
        <v>2867</v>
      </c>
      <c r="B1554">
        <v>1542.1426300000001</v>
      </c>
      <c r="C1554">
        <v>-29.3</v>
      </c>
    </row>
    <row r="1555" spans="1:3" x14ac:dyDescent="0.25">
      <c r="A1555" t="s">
        <v>2868</v>
      </c>
      <c r="B1555">
        <v>1542.1422600000001</v>
      </c>
      <c r="C1555">
        <v>-29.2</v>
      </c>
    </row>
    <row r="1556" spans="1:3" x14ac:dyDescent="0.25">
      <c r="A1556" t="s">
        <v>2869</v>
      </c>
      <c r="B1556">
        <v>1542.14222</v>
      </c>
      <c r="C1556">
        <v>-29.3</v>
      </c>
    </row>
    <row r="1557" spans="1:3" x14ac:dyDescent="0.25">
      <c r="A1557" t="s">
        <v>2870</v>
      </c>
      <c r="B1557">
        <v>1542.14238</v>
      </c>
      <c r="C1557">
        <v>-29.3</v>
      </c>
    </row>
    <row r="1558" spans="1:3" x14ac:dyDescent="0.25">
      <c r="A1558" t="s">
        <v>2871</v>
      </c>
      <c r="B1558">
        <v>1542.14246</v>
      </c>
      <c r="C1558">
        <v>-29.3</v>
      </c>
    </row>
    <row r="1559" spans="1:3" x14ac:dyDescent="0.25">
      <c r="A1559" t="s">
        <v>2872</v>
      </c>
      <c r="B1559">
        <v>1542.14256</v>
      </c>
      <c r="C1559">
        <v>-29.4</v>
      </c>
    </row>
    <row r="1560" spans="1:3" x14ac:dyDescent="0.25">
      <c r="A1560" t="s">
        <v>2873</v>
      </c>
      <c r="B1560">
        <v>1542.1424</v>
      </c>
      <c r="C1560">
        <v>-29.4</v>
      </c>
    </row>
    <row r="1561" spans="1:3" x14ac:dyDescent="0.25">
      <c r="A1561" t="s">
        <v>2874</v>
      </c>
      <c r="B1561">
        <v>1542.14276</v>
      </c>
      <c r="C1561">
        <v>-29.5</v>
      </c>
    </row>
    <row r="1562" spans="1:3" x14ac:dyDescent="0.25">
      <c r="A1562" t="s">
        <v>2875</v>
      </c>
      <c r="B1562">
        <v>1542.14248</v>
      </c>
      <c r="C1562">
        <v>-29.5</v>
      </c>
    </row>
    <row r="1563" spans="1:3" x14ac:dyDescent="0.25">
      <c r="A1563" t="s">
        <v>2876</v>
      </c>
      <c r="B1563">
        <v>1542.14238</v>
      </c>
      <c r="C1563">
        <v>-29.5</v>
      </c>
    </row>
    <row r="1564" spans="1:3" x14ac:dyDescent="0.25">
      <c r="A1564" t="s">
        <v>2877</v>
      </c>
      <c r="B1564">
        <v>1542.14175</v>
      </c>
      <c r="C1564">
        <v>-29.6</v>
      </c>
    </row>
    <row r="1565" spans="1:3" x14ac:dyDescent="0.25">
      <c r="A1565" t="s">
        <v>2878</v>
      </c>
      <c r="B1565">
        <v>1542.14166</v>
      </c>
      <c r="C1565">
        <v>-29.6</v>
      </c>
    </row>
    <row r="1566" spans="1:3" x14ac:dyDescent="0.25">
      <c r="A1566" t="s">
        <v>2879</v>
      </c>
      <c r="B1566">
        <v>1542.1422399999999</v>
      </c>
      <c r="C1566">
        <v>-29.6</v>
      </c>
    </row>
    <row r="1567" spans="1:3" x14ac:dyDescent="0.25">
      <c r="A1567" t="s">
        <v>2880</v>
      </c>
      <c r="B1567">
        <v>1542.5408199999999</v>
      </c>
      <c r="C1567">
        <v>-28.2</v>
      </c>
    </row>
    <row r="1568" spans="1:3" x14ac:dyDescent="0.25">
      <c r="A1568" t="s">
        <v>2881</v>
      </c>
      <c r="B1568">
        <v>1542.54033</v>
      </c>
      <c r="C1568">
        <v>-28.1</v>
      </c>
    </row>
    <row r="1569" spans="1:3" x14ac:dyDescent="0.25">
      <c r="A1569" t="s">
        <v>2882</v>
      </c>
      <c r="B1569">
        <v>1542.53882</v>
      </c>
      <c r="C1569">
        <v>-28</v>
      </c>
    </row>
    <row r="1570" spans="1:3" x14ac:dyDescent="0.25">
      <c r="A1570" t="s">
        <v>2883</v>
      </c>
      <c r="B1570">
        <v>1542.5376000000001</v>
      </c>
      <c r="C1570">
        <v>-28.1</v>
      </c>
    </row>
    <row r="1571" spans="1:3" x14ac:dyDescent="0.25">
      <c r="A1571" t="s">
        <v>2884</v>
      </c>
      <c r="B1571">
        <v>1542.53772</v>
      </c>
      <c r="C1571">
        <v>-28.1</v>
      </c>
    </row>
    <row r="1572" spans="1:3" x14ac:dyDescent="0.25">
      <c r="A1572" t="s">
        <v>2885</v>
      </c>
      <c r="B1572">
        <v>1542.5376200000001</v>
      </c>
      <c r="C1572">
        <v>-28.2</v>
      </c>
    </row>
    <row r="1573" spans="1:3" x14ac:dyDescent="0.25">
      <c r="A1573" t="s">
        <v>2886</v>
      </c>
      <c r="B1573">
        <v>1542.53764</v>
      </c>
      <c r="C1573">
        <v>-28.1</v>
      </c>
    </row>
    <row r="1574" spans="1:3" x14ac:dyDescent="0.25">
      <c r="A1574" t="s">
        <v>2887</v>
      </c>
      <c r="B1574">
        <v>1542.5377000000001</v>
      </c>
      <c r="C1574">
        <v>-28.3</v>
      </c>
    </row>
    <row r="1575" spans="1:3" x14ac:dyDescent="0.25">
      <c r="A1575" t="s">
        <v>2888</v>
      </c>
      <c r="B1575">
        <v>1542.5378700000001</v>
      </c>
      <c r="C1575">
        <v>-28.2</v>
      </c>
    </row>
    <row r="1576" spans="1:3" x14ac:dyDescent="0.25">
      <c r="A1576" t="s">
        <v>2889</v>
      </c>
      <c r="B1576">
        <v>1542.53772</v>
      </c>
      <c r="C1576">
        <v>-28.2</v>
      </c>
    </row>
    <row r="1577" spans="1:3" x14ac:dyDescent="0.25">
      <c r="A1577" t="s">
        <v>2890</v>
      </c>
      <c r="B1577">
        <v>1542.53793</v>
      </c>
      <c r="C1577">
        <v>-28.3</v>
      </c>
    </row>
    <row r="1578" spans="1:3" x14ac:dyDescent="0.25">
      <c r="A1578" t="s">
        <v>2891</v>
      </c>
      <c r="B1578">
        <v>1542.5379800000001</v>
      </c>
      <c r="C1578">
        <v>-28.3</v>
      </c>
    </row>
    <row r="1579" spans="1:3" x14ac:dyDescent="0.25">
      <c r="A1579" t="s">
        <v>2892</v>
      </c>
      <c r="B1579">
        <v>1542.53828</v>
      </c>
      <c r="C1579">
        <v>-28.3</v>
      </c>
    </row>
    <row r="1580" spans="1:3" x14ac:dyDescent="0.25">
      <c r="A1580" t="s">
        <v>2893</v>
      </c>
      <c r="B1580">
        <v>1542.5388800000001</v>
      </c>
      <c r="C1580">
        <v>-28.4</v>
      </c>
    </row>
    <row r="1581" spans="1:3" x14ac:dyDescent="0.25">
      <c r="A1581" t="s">
        <v>2894</v>
      </c>
      <c r="B1581">
        <v>1542.53899</v>
      </c>
      <c r="C1581">
        <v>-28.4</v>
      </c>
    </row>
    <row r="1582" spans="1:3" x14ac:dyDescent="0.25">
      <c r="A1582" t="s">
        <v>2895</v>
      </c>
      <c r="B1582">
        <v>1542.53908</v>
      </c>
      <c r="C1582">
        <v>-28.4</v>
      </c>
    </row>
    <row r="1583" spans="1:3" x14ac:dyDescent="0.25">
      <c r="A1583" t="s">
        <v>2896</v>
      </c>
      <c r="B1583">
        <v>1542.53916</v>
      </c>
      <c r="C1583">
        <v>-28.4</v>
      </c>
    </row>
    <row r="1584" spans="1:3" x14ac:dyDescent="0.25">
      <c r="A1584" t="s">
        <v>2897</v>
      </c>
      <c r="B1584">
        <v>1542.5384899999999</v>
      </c>
      <c r="C1584">
        <v>-28.4</v>
      </c>
    </row>
    <row r="1585" spans="1:3" x14ac:dyDescent="0.25">
      <c r="A1585" t="s">
        <v>2898</v>
      </c>
      <c r="B1585">
        <v>1542.53889</v>
      </c>
      <c r="C1585">
        <v>-28.6</v>
      </c>
    </row>
    <row r="1586" spans="1:3" x14ac:dyDescent="0.25">
      <c r="A1586" t="s">
        <v>2899</v>
      </c>
      <c r="B1586">
        <v>1542.53863</v>
      </c>
      <c r="C1586">
        <v>-28.6</v>
      </c>
    </row>
    <row r="1587" spans="1:3" x14ac:dyDescent="0.25">
      <c r="A1587" t="s">
        <v>2900</v>
      </c>
      <c r="B1587">
        <v>1542.5388499999999</v>
      </c>
      <c r="C1587">
        <v>-28.6</v>
      </c>
    </row>
    <row r="1588" spans="1:3" x14ac:dyDescent="0.25">
      <c r="A1588" t="s">
        <v>2901</v>
      </c>
      <c r="B1588">
        <v>1542.5391999999999</v>
      </c>
      <c r="C1588">
        <v>-28.7</v>
      </c>
    </row>
    <row r="1589" spans="1:3" x14ac:dyDescent="0.25">
      <c r="A1589" t="s">
        <v>2902</v>
      </c>
      <c r="B1589">
        <v>1542.53917</v>
      </c>
      <c r="C1589">
        <v>-28.6</v>
      </c>
    </row>
    <row r="1590" spans="1:3" x14ac:dyDescent="0.25">
      <c r="A1590" t="s">
        <v>2903</v>
      </c>
      <c r="B1590">
        <v>1542.5391500000001</v>
      </c>
      <c r="C1590">
        <v>-28.7</v>
      </c>
    </row>
    <row r="1591" spans="1:3" x14ac:dyDescent="0.25">
      <c r="A1591" t="s">
        <v>2904</v>
      </c>
      <c r="B1591">
        <v>1542.5392300000001</v>
      </c>
      <c r="C1591">
        <v>-28.7</v>
      </c>
    </row>
    <row r="1592" spans="1:3" x14ac:dyDescent="0.25">
      <c r="A1592" t="s">
        <v>2905</v>
      </c>
      <c r="B1592">
        <v>1542.53889</v>
      </c>
      <c r="C1592">
        <v>-28.7</v>
      </c>
    </row>
    <row r="1593" spans="1:3" x14ac:dyDescent="0.25">
      <c r="A1593" t="s">
        <v>2906</v>
      </c>
      <c r="B1593">
        <v>1542.53898</v>
      </c>
      <c r="C1593">
        <v>-28.7</v>
      </c>
    </row>
    <row r="1594" spans="1:3" x14ac:dyDescent="0.25">
      <c r="A1594" t="s">
        <v>2907</v>
      </c>
      <c r="B1594">
        <v>1542.5392199999999</v>
      </c>
      <c r="C1594">
        <v>-28.8</v>
      </c>
    </row>
    <row r="1595" spans="1:3" x14ac:dyDescent="0.25">
      <c r="A1595" t="s">
        <v>2908</v>
      </c>
      <c r="B1595">
        <v>1542.5390299999999</v>
      </c>
      <c r="C1595">
        <v>-28.8</v>
      </c>
    </row>
    <row r="1596" spans="1:3" x14ac:dyDescent="0.25">
      <c r="A1596" t="s">
        <v>2909</v>
      </c>
      <c r="B1596">
        <v>1542.5393799999999</v>
      </c>
      <c r="C1596">
        <v>-28.8</v>
      </c>
    </row>
    <row r="1597" spans="1:3" x14ac:dyDescent="0.25">
      <c r="A1597" t="s">
        <v>2910</v>
      </c>
      <c r="B1597">
        <v>1542.5391400000001</v>
      </c>
      <c r="C1597">
        <v>-29</v>
      </c>
    </row>
    <row r="1598" spans="1:3" x14ac:dyDescent="0.25">
      <c r="A1598" t="s">
        <v>2911</v>
      </c>
      <c r="B1598">
        <v>1542.53936</v>
      </c>
      <c r="C1598">
        <v>-29</v>
      </c>
    </row>
    <row r="1599" spans="1:3" x14ac:dyDescent="0.25">
      <c r="A1599" t="s">
        <v>2912</v>
      </c>
      <c r="B1599">
        <v>1542.53907</v>
      </c>
      <c r="C1599">
        <v>-29</v>
      </c>
    </row>
    <row r="1600" spans="1:3" x14ac:dyDescent="0.25">
      <c r="A1600" t="s">
        <v>2913</v>
      </c>
      <c r="B1600">
        <v>1542.92796</v>
      </c>
      <c r="C1600">
        <v>-28</v>
      </c>
    </row>
    <row r="1601" spans="1:3" x14ac:dyDescent="0.25">
      <c r="A1601" t="s">
        <v>2914</v>
      </c>
      <c r="B1601">
        <v>1542.93022</v>
      </c>
      <c r="C1601">
        <v>-28</v>
      </c>
    </row>
    <row r="1602" spans="1:3" x14ac:dyDescent="0.25">
      <c r="A1602" t="s">
        <v>2915</v>
      </c>
      <c r="B1602">
        <v>1542.9387999999999</v>
      </c>
      <c r="C1602">
        <v>-28.1</v>
      </c>
    </row>
    <row r="1603" spans="1:3" x14ac:dyDescent="0.25">
      <c r="A1603" t="s">
        <v>2916</v>
      </c>
      <c r="B1603">
        <v>1542.9383</v>
      </c>
      <c r="C1603">
        <v>-28</v>
      </c>
    </row>
    <row r="1604" spans="1:3" x14ac:dyDescent="0.25">
      <c r="A1604" t="s">
        <v>2917</v>
      </c>
      <c r="B1604">
        <v>1542.9380100000001</v>
      </c>
      <c r="C1604">
        <v>-28</v>
      </c>
    </row>
    <row r="1605" spans="1:3" x14ac:dyDescent="0.25">
      <c r="A1605" t="s">
        <v>2918</v>
      </c>
      <c r="B1605">
        <v>1542.93804</v>
      </c>
      <c r="C1605">
        <v>-28.1</v>
      </c>
    </row>
    <row r="1606" spans="1:3" x14ac:dyDescent="0.25">
      <c r="A1606" t="s">
        <v>2919</v>
      </c>
      <c r="B1606">
        <v>1542.93768</v>
      </c>
      <c r="C1606">
        <v>-28.2</v>
      </c>
    </row>
    <row r="1607" spans="1:3" x14ac:dyDescent="0.25">
      <c r="A1607" t="s">
        <v>2920</v>
      </c>
      <c r="B1607">
        <v>1542.9381000000001</v>
      </c>
      <c r="C1607">
        <v>-28.1</v>
      </c>
    </row>
    <row r="1608" spans="1:3" x14ac:dyDescent="0.25">
      <c r="A1608" t="s">
        <v>2921</v>
      </c>
      <c r="B1608">
        <v>1542.9379300000001</v>
      </c>
      <c r="C1608">
        <v>-28.1</v>
      </c>
    </row>
    <row r="1609" spans="1:3" x14ac:dyDescent="0.25">
      <c r="A1609" t="s">
        <v>2922</v>
      </c>
      <c r="B1609">
        <v>1542.9377500000001</v>
      </c>
      <c r="C1609">
        <v>-28.2</v>
      </c>
    </row>
    <row r="1610" spans="1:3" x14ac:dyDescent="0.25">
      <c r="A1610" t="s">
        <v>2923</v>
      </c>
      <c r="B1610">
        <v>1542.9370799999999</v>
      </c>
      <c r="C1610">
        <v>-28.1</v>
      </c>
    </row>
    <row r="1611" spans="1:3" x14ac:dyDescent="0.25">
      <c r="A1611" t="s">
        <v>2924</v>
      </c>
      <c r="B1611">
        <v>1542.93588</v>
      </c>
      <c r="C1611">
        <v>-28</v>
      </c>
    </row>
    <row r="1612" spans="1:3" x14ac:dyDescent="0.25">
      <c r="A1612" t="s">
        <v>2925</v>
      </c>
      <c r="B1612">
        <v>1542.9354800000001</v>
      </c>
      <c r="C1612">
        <v>-28.1</v>
      </c>
    </row>
    <row r="1613" spans="1:3" x14ac:dyDescent="0.25">
      <c r="A1613" t="s">
        <v>2926</v>
      </c>
      <c r="B1613">
        <v>1542.9353699999999</v>
      </c>
      <c r="C1613">
        <v>-28.2</v>
      </c>
    </row>
    <row r="1614" spans="1:3" x14ac:dyDescent="0.25">
      <c r="A1614" t="s">
        <v>2927</v>
      </c>
      <c r="B1614">
        <v>1542.9354599999999</v>
      </c>
      <c r="C1614">
        <v>-28.1</v>
      </c>
    </row>
    <row r="1615" spans="1:3" x14ac:dyDescent="0.25">
      <c r="A1615" t="s">
        <v>2928</v>
      </c>
      <c r="B1615">
        <v>1542.9360999999999</v>
      </c>
      <c r="C1615">
        <v>-28.4</v>
      </c>
    </row>
    <row r="1616" spans="1:3" x14ac:dyDescent="0.25">
      <c r="A1616" t="s">
        <v>2929</v>
      </c>
      <c r="B1616">
        <v>1542.9355800000001</v>
      </c>
      <c r="C1616">
        <v>-28.2</v>
      </c>
    </row>
    <row r="1617" spans="1:3" x14ac:dyDescent="0.25">
      <c r="A1617" t="s">
        <v>2930</v>
      </c>
      <c r="B1617">
        <v>1542.9357</v>
      </c>
      <c r="C1617">
        <v>-28.4</v>
      </c>
    </row>
    <row r="1618" spans="1:3" x14ac:dyDescent="0.25">
      <c r="A1618" t="s">
        <v>2931</v>
      </c>
      <c r="B1618">
        <v>1542.93596</v>
      </c>
      <c r="C1618">
        <v>-28.4</v>
      </c>
    </row>
    <row r="1619" spans="1:3" x14ac:dyDescent="0.25">
      <c r="A1619" t="s">
        <v>2932</v>
      </c>
      <c r="B1619">
        <v>1542.9360200000001</v>
      </c>
      <c r="C1619">
        <v>-28.3</v>
      </c>
    </row>
    <row r="1620" spans="1:3" x14ac:dyDescent="0.25">
      <c r="A1620" t="s">
        <v>2933</v>
      </c>
      <c r="B1620">
        <v>1542.9361200000001</v>
      </c>
      <c r="C1620">
        <v>-28.4</v>
      </c>
    </row>
    <row r="1621" spans="1:3" x14ac:dyDescent="0.25">
      <c r="A1621" t="s">
        <v>2934</v>
      </c>
      <c r="B1621">
        <v>1542.93598</v>
      </c>
      <c r="C1621">
        <v>-28.4</v>
      </c>
    </row>
    <row r="1622" spans="1:3" x14ac:dyDescent="0.25">
      <c r="A1622" t="s">
        <v>2935</v>
      </c>
      <c r="B1622">
        <v>1542.9360799999999</v>
      </c>
      <c r="C1622">
        <v>-28.4</v>
      </c>
    </row>
    <row r="1623" spans="1:3" x14ac:dyDescent="0.25">
      <c r="A1623" t="s">
        <v>2936</v>
      </c>
      <c r="B1623">
        <v>1542.9365600000001</v>
      </c>
      <c r="C1623">
        <v>-28.5</v>
      </c>
    </row>
    <row r="1624" spans="1:3" x14ac:dyDescent="0.25">
      <c r="A1624" t="s">
        <v>2937</v>
      </c>
      <c r="B1624">
        <v>1542.93649</v>
      </c>
      <c r="C1624">
        <v>-28.6</v>
      </c>
    </row>
    <row r="1625" spans="1:3" x14ac:dyDescent="0.25">
      <c r="A1625" t="s">
        <v>2938</v>
      </c>
      <c r="B1625">
        <v>1542.93595</v>
      </c>
      <c r="C1625">
        <v>-28.6</v>
      </c>
    </row>
    <row r="1626" spans="1:3" x14ac:dyDescent="0.25">
      <c r="A1626" t="s">
        <v>2939</v>
      </c>
      <c r="B1626">
        <v>1542.93578</v>
      </c>
      <c r="C1626">
        <v>-28.5</v>
      </c>
    </row>
    <row r="1627" spans="1:3" x14ac:dyDescent="0.25">
      <c r="A1627" t="s">
        <v>2940</v>
      </c>
      <c r="B1627">
        <v>1542.93613</v>
      </c>
      <c r="C1627">
        <v>-28.6</v>
      </c>
    </row>
    <row r="1628" spans="1:3" x14ac:dyDescent="0.25">
      <c r="A1628" t="s">
        <v>2941</v>
      </c>
      <c r="B1628">
        <v>1542.93587</v>
      </c>
      <c r="C1628">
        <v>-28.7</v>
      </c>
    </row>
    <row r="1629" spans="1:3" x14ac:dyDescent="0.25">
      <c r="A1629" t="s">
        <v>2942</v>
      </c>
      <c r="B1629">
        <v>1542.9360999999999</v>
      </c>
      <c r="C1629">
        <v>-28.7</v>
      </c>
    </row>
    <row r="1630" spans="1:3" x14ac:dyDescent="0.25">
      <c r="A1630" t="s">
        <v>2943</v>
      </c>
      <c r="B1630">
        <v>1542.9363000000001</v>
      </c>
      <c r="C1630">
        <v>-28.7</v>
      </c>
    </row>
    <row r="1631" spans="1:3" x14ac:dyDescent="0.25">
      <c r="A1631" t="s">
        <v>2944</v>
      </c>
      <c r="B1631">
        <v>1543.3326</v>
      </c>
      <c r="C1631">
        <v>-28.4</v>
      </c>
    </row>
    <row r="1632" spans="1:3" x14ac:dyDescent="0.25">
      <c r="A1632" t="s">
        <v>2945</v>
      </c>
      <c r="B1632">
        <v>1543.3335500000001</v>
      </c>
      <c r="C1632">
        <v>-28.2</v>
      </c>
    </row>
    <row r="1633" spans="1:3" x14ac:dyDescent="0.25">
      <c r="A1633" t="s">
        <v>2946</v>
      </c>
      <c r="B1633">
        <v>1543.3333600000001</v>
      </c>
      <c r="C1633">
        <v>-28.3</v>
      </c>
    </row>
    <row r="1634" spans="1:3" x14ac:dyDescent="0.25">
      <c r="A1634" t="s">
        <v>2947</v>
      </c>
      <c r="B1634">
        <v>1543.3328100000001</v>
      </c>
      <c r="C1634">
        <v>-28.3</v>
      </c>
    </row>
    <row r="1635" spans="1:3" x14ac:dyDescent="0.25">
      <c r="A1635" t="s">
        <v>2948</v>
      </c>
      <c r="B1635">
        <v>1543.3322800000001</v>
      </c>
      <c r="C1635">
        <v>-28.3</v>
      </c>
    </row>
    <row r="1636" spans="1:3" x14ac:dyDescent="0.25">
      <c r="A1636" t="s">
        <v>2949</v>
      </c>
      <c r="B1636">
        <v>1543.3323399999999</v>
      </c>
      <c r="C1636">
        <v>-28.4</v>
      </c>
    </row>
    <row r="1637" spans="1:3" x14ac:dyDescent="0.25">
      <c r="A1637" t="s">
        <v>2950</v>
      </c>
      <c r="B1637">
        <v>1543.33167</v>
      </c>
      <c r="C1637">
        <v>-28.4</v>
      </c>
    </row>
    <row r="1638" spans="1:3" x14ac:dyDescent="0.25">
      <c r="A1638" t="s">
        <v>2951</v>
      </c>
      <c r="B1638">
        <v>1543.33185</v>
      </c>
      <c r="C1638">
        <v>-28.4</v>
      </c>
    </row>
    <row r="1639" spans="1:3" x14ac:dyDescent="0.25">
      <c r="A1639" t="s">
        <v>2952</v>
      </c>
      <c r="B1639">
        <v>1543.33177</v>
      </c>
      <c r="C1639">
        <v>-28.3</v>
      </c>
    </row>
    <row r="1640" spans="1:3" x14ac:dyDescent="0.25">
      <c r="A1640" t="s">
        <v>2953</v>
      </c>
      <c r="B1640">
        <v>1543.3319100000001</v>
      </c>
      <c r="C1640">
        <v>-28.5</v>
      </c>
    </row>
    <row r="1641" spans="1:3" x14ac:dyDescent="0.25">
      <c r="A1641" t="s">
        <v>2954</v>
      </c>
      <c r="B1641">
        <v>1543.33176</v>
      </c>
      <c r="C1641">
        <v>-28.5</v>
      </c>
    </row>
    <row r="1642" spans="1:3" x14ac:dyDescent="0.25">
      <c r="A1642" t="s">
        <v>2955</v>
      </c>
      <c r="B1642">
        <v>1543.33213</v>
      </c>
      <c r="C1642">
        <v>-28.2</v>
      </c>
    </row>
    <row r="1643" spans="1:3" x14ac:dyDescent="0.25">
      <c r="A1643" t="s">
        <v>2956</v>
      </c>
      <c r="B1643">
        <v>1543.3330100000001</v>
      </c>
      <c r="C1643">
        <v>-28.5</v>
      </c>
    </row>
    <row r="1644" spans="1:3" x14ac:dyDescent="0.25">
      <c r="A1644" t="s">
        <v>2957</v>
      </c>
      <c r="B1644">
        <v>1543.3330100000001</v>
      </c>
      <c r="C1644">
        <v>-28.4</v>
      </c>
    </row>
    <row r="1645" spans="1:3" x14ac:dyDescent="0.25">
      <c r="A1645" t="s">
        <v>2958</v>
      </c>
      <c r="B1645">
        <v>1543.33276</v>
      </c>
      <c r="C1645">
        <v>-28.5</v>
      </c>
    </row>
    <row r="1646" spans="1:3" x14ac:dyDescent="0.25">
      <c r="A1646" t="s">
        <v>2959</v>
      </c>
      <c r="B1646">
        <v>1543.33294</v>
      </c>
      <c r="C1646">
        <v>-28.5</v>
      </c>
    </row>
    <row r="1647" spans="1:3" x14ac:dyDescent="0.25">
      <c r="A1647" t="s">
        <v>2960</v>
      </c>
      <c r="B1647">
        <v>1543.33224</v>
      </c>
      <c r="C1647">
        <v>-28.5</v>
      </c>
    </row>
    <row r="1648" spans="1:3" x14ac:dyDescent="0.25">
      <c r="A1648" t="s">
        <v>2961</v>
      </c>
      <c r="B1648">
        <v>1543.3327200000001</v>
      </c>
      <c r="C1648">
        <v>-28.7</v>
      </c>
    </row>
    <row r="1649" spans="1:3" x14ac:dyDescent="0.25">
      <c r="A1649" t="s">
        <v>2962</v>
      </c>
      <c r="B1649">
        <v>1543.3326999999999</v>
      </c>
      <c r="C1649">
        <v>-28.6</v>
      </c>
    </row>
    <row r="1650" spans="1:3" x14ac:dyDescent="0.25">
      <c r="A1650" t="s">
        <v>2963</v>
      </c>
      <c r="B1650">
        <v>1543.33294</v>
      </c>
      <c r="C1650">
        <v>-28.8</v>
      </c>
    </row>
    <row r="1651" spans="1:3" x14ac:dyDescent="0.25">
      <c r="A1651" t="s">
        <v>2964</v>
      </c>
      <c r="B1651">
        <v>1543.3329200000001</v>
      </c>
      <c r="C1651">
        <v>-28.8</v>
      </c>
    </row>
    <row r="1652" spans="1:3" x14ac:dyDescent="0.25">
      <c r="A1652" t="s">
        <v>2965</v>
      </c>
      <c r="B1652">
        <v>1543.33268</v>
      </c>
      <c r="C1652">
        <v>-28.6</v>
      </c>
    </row>
    <row r="1653" spans="1:3" x14ac:dyDescent="0.25">
      <c r="A1653" t="s">
        <v>2966</v>
      </c>
      <c r="B1653">
        <v>1543.3324600000001</v>
      </c>
      <c r="C1653">
        <v>-28.8</v>
      </c>
    </row>
    <row r="1654" spans="1:3" x14ac:dyDescent="0.25">
      <c r="A1654" t="s">
        <v>2967</v>
      </c>
      <c r="B1654">
        <v>1543.33269</v>
      </c>
      <c r="C1654">
        <v>-28.8</v>
      </c>
    </row>
    <row r="1655" spans="1:3" x14ac:dyDescent="0.25">
      <c r="A1655" t="s">
        <v>2968</v>
      </c>
      <c r="B1655">
        <v>1543.3326400000001</v>
      </c>
      <c r="C1655">
        <v>-28.8</v>
      </c>
    </row>
    <row r="1656" spans="1:3" x14ac:dyDescent="0.25">
      <c r="A1656" t="s">
        <v>2969</v>
      </c>
      <c r="B1656">
        <v>1543.33296</v>
      </c>
      <c r="C1656">
        <v>-28.9</v>
      </c>
    </row>
    <row r="1657" spans="1:3" x14ac:dyDescent="0.25">
      <c r="A1657" t="s">
        <v>2970</v>
      </c>
      <c r="B1657">
        <v>1543.33295</v>
      </c>
      <c r="C1657">
        <v>-29</v>
      </c>
    </row>
    <row r="1658" spans="1:3" x14ac:dyDescent="0.25">
      <c r="A1658" t="s">
        <v>2971</v>
      </c>
      <c r="B1658">
        <v>1543.3329000000001</v>
      </c>
      <c r="C1658">
        <v>-29.1</v>
      </c>
    </row>
    <row r="1659" spans="1:3" x14ac:dyDescent="0.25">
      <c r="A1659" t="s">
        <v>2972</v>
      </c>
      <c r="B1659">
        <v>1543.3325400000001</v>
      </c>
      <c r="C1659">
        <v>-29</v>
      </c>
    </row>
    <row r="1660" spans="1:3" x14ac:dyDescent="0.25">
      <c r="A1660" t="s">
        <v>2973</v>
      </c>
      <c r="B1660">
        <v>1543.7315799999999</v>
      </c>
      <c r="C1660">
        <v>-28.4</v>
      </c>
    </row>
    <row r="1661" spans="1:3" x14ac:dyDescent="0.25">
      <c r="A1661" t="s">
        <v>2974</v>
      </c>
      <c r="B1661">
        <v>1543.73207</v>
      </c>
      <c r="C1661">
        <v>-28.4</v>
      </c>
    </row>
    <row r="1662" spans="1:3" x14ac:dyDescent="0.25">
      <c r="A1662" t="s">
        <v>2975</v>
      </c>
      <c r="B1662">
        <v>1543.7317399999999</v>
      </c>
      <c r="C1662">
        <v>-28.5</v>
      </c>
    </row>
    <row r="1663" spans="1:3" x14ac:dyDescent="0.25">
      <c r="A1663" t="s">
        <v>2976</v>
      </c>
      <c r="B1663">
        <v>1543.73035</v>
      </c>
      <c r="C1663">
        <v>-28.5</v>
      </c>
    </row>
    <row r="1664" spans="1:3" x14ac:dyDescent="0.25">
      <c r="A1664" t="s">
        <v>2977</v>
      </c>
      <c r="B1664">
        <v>1543.7293400000001</v>
      </c>
      <c r="C1664">
        <v>-28.5</v>
      </c>
    </row>
    <row r="1665" spans="1:3" x14ac:dyDescent="0.25">
      <c r="A1665" t="s">
        <v>2978</v>
      </c>
      <c r="B1665">
        <v>1543.7292500000001</v>
      </c>
      <c r="C1665">
        <v>-28.5</v>
      </c>
    </row>
    <row r="1666" spans="1:3" x14ac:dyDescent="0.25">
      <c r="A1666" t="s">
        <v>2979</v>
      </c>
      <c r="B1666">
        <v>1543.72893</v>
      </c>
      <c r="C1666">
        <v>-28.5</v>
      </c>
    </row>
    <row r="1667" spans="1:3" x14ac:dyDescent="0.25">
      <c r="A1667" t="s">
        <v>2980</v>
      </c>
      <c r="B1667">
        <v>1543.7291399999999</v>
      </c>
      <c r="C1667">
        <v>-28.6</v>
      </c>
    </row>
    <row r="1668" spans="1:3" x14ac:dyDescent="0.25">
      <c r="A1668" t="s">
        <v>2981</v>
      </c>
      <c r="B1668">
        <v>1543.72965</v>
      </c>
      <c r="C1668">
        <v>-28.6</v>
      </c>
    </row>
    <row r="1669" spans="1:3" x14ac:dyDescent="0.25">
      <c r="A1669" t="s">
        <v>2982</v>
      </c>
      <c r="B1669">
        <v>1543.7292500000001</v>
      </c>
      <c r="C1669">
        <v>-28.7</v>
      </c>
    </row>
    <row r="1670" spans="1:3" x14ac:dyDescent="0.25">
      <c r="A1670" t="s">
        <v>2983</v>
      </c>
      <c r="B1670">
        <v>1543.7293500000001</v>
      </c>
      <c r="C1670">
        <v>-28.7</v>
      </c>
    </row>
    <row r="1671" spans="1:3" x14ac:dyDescent="0.25">
      <c r="A1671" t="s">
        <v>2984</v>
      </c>
      <c r="B1671">
        <v>1543.7291</v>
      </c>
      <c r="C1671">
        <v>-28.8</v>
      </c>
    </row>
    <row r="1672" spans="1:3" x14ac:dyDescent="0.25">
      <c r="A1672" t="s">
        <v>2985</v>
      </c>
      <c r="B1672">
        <v>1543.72919</v>
      </c>
      <c r="C1672">
        <v>-28.7</v>
      </c>
    </row>
    <row r="1673" spans="1:3" x14ac:dyDescent="0.25">
      <c r="A1673" t="s">
        <v>2986</v>
      </c>
      <c r="B1673">
        <v>1543.73027</v>
      </c>
      <c r="C1673">
        <v>-28.7</v>
      </c>
    </row>
    <row r="1674" spans="1:3" x14ac:dyDescent="0.25">
      <c r="A1674" t="s">
        <v>2987</v>
      </c>
      <c r="B1674">
        <v>1543.73028</v>
      </c>
      <c r="C1674">
        <v>-28.7</v>
      </c>
    </row>
    <row r="1675" spans="1:3" x14ac:dyDescent="0.25">
      <c r="A1675" t="s">
        <v>2988</v>
      </c>
      <c r="B1675">
        <v>1543.7301</v>
      </c>
      <c r="C1675">
        <v>-28.8</v>
      </c>
    </row>
    <row r="1676" spans="1:3" x14ac:dyDescent="0.25">
      <c r="A1676" t="s">
        <v>2989</v>
      </c>
      <c r="B1676">
        <v>1543.73018</v>
      </c>
      <c r="C1676">
        <v>-28.9</v>
      </c>
    </row>
    <row r="1677" spans="1:3" x14ac:dyDescent="0.25">
      <c r="A1677" t="s">
        <v>2990</v>
      </c>
      <c r="B1677">
        <v>1543.7303199999999</v>
      </c>
      <c r="C1677">
        <v>-29</v>
      </c>
    </row>
    <row r="1678" spans="1:3" x14ac:dyDescent="0.25">
      <c r="A1678" t="s">
        <v>2991</v>
      </c>
      <c r="B1678">
        <v>1543.7303099999999</v>
      </c>
      <c r="C1678">
        <v>-28.9</v>
      </c>
    </row>
    <row r="1679" spans="1:3" x14ac:dyDescent="0.25">
      <c r="A1679" t="s">
        <v>2992</v>
      </c>
      <c r="B1679">
        <v>1543.7306599999999</v>
      </c>
      <c r="C1679">
        <v>-28.9</v>
      </c>
    </row>
    <row r="1680" spans="1:3" x14ac:dyDescent="0.25">
      <c r="A1680" t="s">
        <v>2993</v>
      </c>
      <c r="B1680">
        <v>1543.73074</v>
      </c>
      <c r="C1680">
        <v>-28.8</v>
      </c>
    </row>
    <row r="1681" spans="1:3" x14ac:dyDescent="0.25">
      <c r="A1681" t="s">
        <v>2994</v>
      </c>
      <c r="B1681">
        <v>1543.7306699999999</v>
      </c>
      <c r="C1681">
        <v>-28.9</v>
      </c>
    </row>
    <row r="1682" spans="1:3" x14ac:dyDescent="0.25">
      <c r="A1682" t="s">
        <v>2995</v>
      </c>
      <c r="B1682">
        <v>1543.7306100000001</v>
      </c>
      <c r="C1682">
        <v>-29</v>
      </c>
    </row>
    <row r="1683" spans="1:3" x14ac:dyDescent="0.25">
      <c r="A1683" t="s">
        <v>2996</v>
      </c>
      <c r="B1683">
        <v>1543.7306000000001</v>
      </c>
      <c r="C1683">
        <v>-29</v>
      </c>
    </row>
    <row r="1684" spans="1:3" x14ac:dyDescent="0.25">
      <c r="A1684" t="s">
        <v>2997</v>
      </c>
      <c r="B1684">
        <v>1543.7307800000001</v>
      </c>
      <c r="C1684">
        <v>-29.2</v>
      </c>
    </row>
    <row r="1685" spans="1:3" x14ac:dyDescent="0.25">
      <c r="A1685" t="s">
        <v>2998</v>
      </c>
      <c r="B1685">
        <v>1543.7301299999999</v>
      </c>
      <c r="C1685">
        <v>-29.1</v>
      </c>
    </row>
    <row r="1686" spans="1:3" x14ac:dyDescent="0.25">
      <c r="A1686" t="s">
        <v>2999</v>
      </c>
      <c r="B1686">
        <v>1543.7309299999999</v>
      </c>
      <c r="C1686">
        <v>-29.2</v>
      </c>
    </row>
    <row r="1687" spans="1:3" x14ac:dyDescent="0.25">
      <c r="A1687" t="s">
        <v>3000</v>
      </c>
      <c r="B1687">
        <v>1543.7304300000001</v>
      </c>
      <c r="C1687">
        <v>-29.3</v>
      </c>
    </row>
    <row r="1688" spans="1:3" x14ac:dyDescent="0.25">
      <c r="A1688" t="s">
        <v>3001</v>
      </c>
      <c r="B1688">
        <v>1543.7303199999999</v>
      </c>
      <c r="C1688">
        <v>-29.3</v>
      </c>
    </row>
    <row r="1689" spans="1:3" x14ac:dyDescent="0.25">
      <c r="A1689" t="s">
        <v>3002</v>
      </c>
      <c r="B1689">
        <v>1543.73017</v>
      </c>
      <c r="C1689">
        <v>-29.3</v>
      </c>
    </row>
    <row r="1690" spans="1:3" x14ac:dyDescent="0.25">
      <c r="A1690" t="s">
        <v>3003</v>
      </c>
      <c r="B1690">
        <v>1543.73064</v>
      </c>
      <c r="C1690">
        <v>-29.3</v>
      </c>
    </row>
    <row r="1691" spans="1:3" x14ac:dyDescent="0.25">
      <c r="A1691" t="s">
        <v>3004</v>
      </c>
      <c r="B1691">
        <v>1543.7304799999999</v>
      </c>
      <c r="C1691">
        <v>-29.4</v>
      </c>
    </row>
    <row r="1692" spans="1:3" x14ac:dyDescent="0.25">
      <c r="A1692" t="s">
        <v>3005</v>
      </c>
      <c r="B1692">
        <v>1543.7303899999999</v>
      </c>
      <c r="C1692">
        <v>-29.4</v>
      </c>
    </row>
    <row r="1693" spans="1:3" x14ac:dyDescent="0.25">
      <c r="A1693" t="s">
        <v>3006</v>
      </c>
      <c r="B1693">
        <v>1544.1195600000001</v>
      </c>
      <c r="C1693">
        <v>-29.5</v>
      </c>
    </row>
    <row r="1694" spans="1:3" x14ac:dyDescent="0.25">
      <c r="A1694" t="s">
        <v>3007</v>
      </c>
      <c r="B1694">
        <v>1544.1207899999999</v>
      </c>
      <c r="C1694">
        <v>-29.4</v>
      </c>
    </row>
    <row r="1695" spans="1:3" x14ac:dyDescent="0.25">
      <c r="A1695" t="s">
        <v>3008</v>
      </c>
      <c r="B1695">
        <v>1544.12942</v>
      </c>
      <c r="C1695">
        <v>-29.6</v>
      </c>
    </row>
    <row r="1696" spans="1:3" x14ac:dyDescent="0.25">
      <c r="A1696" t="s">
        <v>3009</v>
      </c>
      <c r="B1696">
        <v>1544.12914</v>
      </c>
      <c r="C1696">
        <v>-29.6</v>
      </c>
    </row>
    <row r="1697" spans="1:3" x14ac:dyDescent="0.25">
      <c r="A1697" t="s">
        <v>3010</v>
      </c>
      <c r="B1697">
        <v>1544.1291900000001</v>
      </c>
      <c r="C1697">
        <v>-29.5</v>
      </c>
    </row>
    <row r="1698" spans="1:3" x14ac:dyDescent="0.25">
      <c r="A1698" t="s">
        <v>3011</v>
      </c>
      <c r="B1698">
        <v>1544.12996</v>
      </c>
      <c r="C1698">
        <v>-29.6</v>
      </c>
    </row>
    <row r="1699" spans="1:3" x14ac:dyDescent="0.25">
      <c r="A1699" t="s">
        <v>3012</v>
      </c>
      <c r="B1699">
        <v>1544.1295299999999</v>
      </c>
      <c r="C1699">
        <v>-29.4</v>
      </c>
    </row>
    <row r="1700" spans="1:3" x14ac:dyDescent="0.25">
      <c r="A1700" t="s">
        <v>3013</v>
      </c>
      <c r="B1700">
        <v>1544.1293700000001</v>
      </c>
      <c r="C1700">
        <v>-29.5</v>
      </c>
    </row>
    <row r="1701" spans="1:3" x14ac:dyDescent="0.25">
      <c r="A1701" t="s">
        <v>3014</v>
      </c>
      <c r="B1701">
        <v>1544.12958</v>
      </c>
      <c r="C1701">
        <v>-29.6</v>
      </c>
    </row>
    <row r="1702" spans="1:3" x14ac:dyDescent="0.25">
      <c r="A1702" t="s">
        <v>3015</v>
      </c>
      <c r="B1702">
        <v>1544.1292100000001</v>
      </c>
      <c r="C1702">
        <v>-29.5</v>
      </c>
    </row>
    <row r="1703" spans="1:3" x14ac:dyDescent="0.25">
      <c r="A1703" t="s">
        <v>3016</v>
      </c>
      <c r="B1703">
        <v>1544.1281300000001</v>
      </c>
      <c r="C1703">
        <v>-29.6</v>
      </c>
    </row>
    <row r="1704" spans="1:3" x14ac:dyDescent="0.25">
      <c r="A1704" t="s">
        <v>3017</v>
      </c>
      <c r="B1704">
        <v>1544.1279400000001</v>
      </c>
      <c r="C1704">
        <v>-29.6</v>
      </c>
    </row>
    <row r="1705" spans="1:3" x14ac:dyDescent="0.25">
      <c r="A1705" t="s">
        <v>3018</v>
      </c>
      <c r="B1705">
        <v>1544.12781</v>
      </c>
      <c r="C1705">
        <v>-29.6</v>
      </c>
    </row>
    <row r="1706" spans="1:3" x14ac:dyDescent="0.25">
      <c r="A1706" t="s">
        <v>3019</v>
      </c>
      <c r="B1706">
        <v>1544.12762</v>
      </c>
      <c r="C1706">
        <v>-29.6</v>
      </c>
    </row>
    <row r="1707" spans="1:3" x14ac:dyDescent="0.25">
      <c r="A1707" t="s">
        <v>3020</v>
      </c>
      <c r="B1707">
        <v>1544.12727</v>
      </c>
      <c r="C1707">
        <v>-29.7</v>
      </c>
    </row>
    <row r="1708" spans="1:3" x14ac:dyDescent="0.25">
      <c r="A1708" t="s">
        <v>3021</v>
      </c>
      <c r="B1708">
        <v>1544.12754</v>
      </c>
      <c r="C1708">
        <v>-29.7</v>
      </c>
    </row>
    <row r="1709" spans="1:3" x14ac:dyDescent="0.25">
      <c r="A1709" t="s">
        <v>3022</v>
      </c>
      <c r="B1709">
        <v>1544.1278199999999</v>
      </c>
      <c r="C1709">
        <v>-29.7</v>
      </c>
    </row>
    <row r="1710" spans="1:3" x14ac:dyDescent="0.25">
      <c r="A1710" t="s">
        <v>3023</v>
      </c>
      <c r="B1710">
        <v>1544.1278500000001</v>
      </c>
      <c r="C1710">
        <v>-29.8</v>
      </c>
    </row>
    <row r="1711" spans="1:3" x14ac:dyDescent="0.25">
      <c r="A1711" t="s">
        <v>3024</v>
      </c>
      <c r="B1711">
        <v>1544.12753</v>
      </c>
      <c r="C1711">
        <v>-29.9</v>
      </c>
    </row>
    <row r="1712" spans="1:3" x14ac:dyDescent="0.25">
      <c r="A1712" t="s">
        <v>3025</v>
      </c>
      <c r="B1712">
        <v>1544.1274100000001</v>
      </c>
      <c r="C1712">
        <v>-29.8</v>
      </c>
    </row>
    <row r="1713" spans="1:3" x14ac:dyDescent="0.25">
      <c r="A1713" t="s">
        <v>3026</v>
      </c>
      <c r="B1713">
        <v>1544.12761</v>
      </c>
      <c r="C1713">
        <v>-29.7</v>
      </c>
    </row>
    <row r="1714" spans="1:3" x14ac:dyDescent="0.25">
      <c r="A1714" t="s">
        <v>3027</v>
      </c>
      <c r="B1714">
        <v>1544.1281200000001</v>
      </c>
      <c r="C1714">
        <v>-29.9</v>
      </c>
    </row>
    <row r="1715" spans="1:3" x14ac:dyDescent="0.25">
      <c r="A1715" t="s">
        <v>3028</v>
      </c>
      <c r="B1715">
        <v>1544.1280200000001</v>
      </c>
      <c r="C1715">
        <v>-30</v>
      </c>
    </row>
    <row r="1716" spans="1:3" x14ac:dyDescent="0.25">
      <c r="A1716" t="s">
        <v>3029</v>
      </c>
      <c r="B1716">
        <v>1544.12799</v>
      </c>
      <c r="C1716">
        <v>-30</v>
      </c>
    </row>
    <row r="1717" spans="1:3" x14ac:dyDescent="0.25">
      <c r="A1717" t="s">
        <v>3030</v>
      </c>
      <c r="B1717">
        <v>1544.1280999999999</v>
      </c>
      <c r="C1717">
        <v>-30</v>
      </c>
    </row>
    <row r="1718" spans="1:3" x14ac:dyDescent="0.25">
      <c r="A1718" t="s">
        <v>3031</v>
      </c>
      <c r="B1718">
        <v>1544.1278500000001</v>
      </c>
      <c r="C1718">
        <v>-30</v>
      </c>
    </row>
    <row r="1719" spans="1:3" x14ac:dyDescent="0.25">
      <c r="A1719" t="s">
        <v>3032</v>
      </c>
      <c r="B1719">
        <v>1544.12798</v>
      </c>
      <c r="C1719">
        <v>-30.2</v>
      </c>
    </row>
    <row r="1720" spans="1:3" x14ac:dyDescent="0.25">
      <c r="A1720" t="s">
        <v>3033</v>
      </c>
      <c r="B1720">
        <v>1544.1280099999999</v>
      </c>
      <c r="C1720">
        <v>-30.1</v>
      </c>
    </row>
    <row r="1721" spans="1:3" x14ac:dyDescent="0.25">
      <c r="A1721" t="s">
        <v>3034</v>
      </c>
      <c r="B1721">
        <v>1544.1274100000001</v>
      </c>
      <c r="C1721">
        <v>-30.1</v>
      </c>
    </row>
    <row r="1722" spans="1:3" x14ac:dyDescent="0.25">
      <c r="A1722" t="s">
        <v>3035</v>
      </c>
      <c r="B1722">
        <v>1544.12772</v>
      </c>
      <c r="C1722">
        <v>-30.2</v>
      </c>
    </row>
    <row r="1723" spans="1:3" x14ac:dyDescent="0.25">
      <c r="A1723" t="s">
        <v>3036</v>
      </c>
      <c r="B1723">
        <v>1544.52629</v>
      </c>
      <c r="C1723">
        <v>-29.9</v>
      </c>
    </row>
    <row r="1724" spans="1:3" x14ac:dyDescent="0.25">
      <c r="A1724" t="s">
        <v>3037</v>
      </c>
      <c r="B1724">
        <v>1544.5265199999999</v>
      </c>
      <c r="C1724">
        <v>-29.7</v>
      </c>
    </row>
    <row r="1725" spans="1:3" x14ac:dyDescent="0.25">
      <c r="A1725" t="s">
        <v>3038</v>
      </c>
      <c r="B1725">
        <v>1544.52612</v>
      </c>
      <c r="C1725">
        <v>-29.7</v>
      </c>
    </row>
    <row r="1726" spans="1:3" x14ac:dyDescent="0.25">
      <c r="A1726" t="s">
        <v>3039</v>
      </c>
      <c r="B1726">
        <v>1544.52547</v>
      </c>
      <c r="C1726">
        <v>-29.8</v>
      </c>
    </row>
    <row r="1727" spans="1:3" x14ac:dyDescent="0.25">
      <c r="A1727" t="s">
        <v>3040</v>
      </c>
      <c r="B1727">
        <v>1544.5252800000001</v>
      </c>
      <c r="C1727">
        <v>-29.8</v>
      </c>
    </row>
    <row r="1728" spans="1:3" x14ac:dyDescent="0.25">
      <c r="A1728" t="s">
        <v>3041</v>
      </c>
      <c r="B1728">
        <v>1544.52477</v>
      </c>
      <c r="C1728">
        <v>-29.9</v>
      </c>
    </row>
    <row r="1729" spans="1:3" x14ac:dyDescent="0.25">
      <c r="A1729" t="s">
        <v>3042</v>
      </c>
      <c r="B1729">
        <v>1544.52476</v>
      </c>
      <c r="C1729">
        <v>-29.8</v>
      </c>
    </row>
    <row r="1730" spans="1:3" x14ac:dyDescent="0.25">
      <c r="A1730" t="s">
        <v>3043</v>
      </c>
      <c r="B1730">
        <v>1544.5249899999999</v>
      </c>
      <c r="C1730">
        <v>-29.9</v>
      </c>
    </row>
    <row r="1731" spans="1:3" x14ac:dyDescent="0.25">
      <c r="A1731" t="s">
        <v>3044</v>
      </c>
      <c r="B1731">
        <v>1544.52529</v>
      </c>
      <c r="C1731">
        <v>-29.8</v>
      </c>
    </row>
    <row r="1732" spans="1:3" x14ac:dyDescent="0.25">
      <c r="A1732" t="s">
        <v>3045</v>
      </c>
      <c r="B1732">
        <v>1544.52557</v>
      </c>
      <c r="C1732">
        <v>-29.9</v>
      </c>
    </row>
    <row r="1733" spans="1:3" x14ac:dyDescent="0.25">
      <c r="A1733" t="s">
        <v>3046</v>
      </c>
      <c r="B1733">
        <v>1544.5251499999999</v>
      </c>
      <c r="C1733">
        <v>-29.9</v>
      </c>
    </row>
    <row r="1734" spans="1:3" x14ac:dyDescent="0.25">
      <c r="A1734" t="s">
        <v>3047</v>
      </c>
      <c r="B1734">
        <v>1544.5250100000001</v>
      </c>
      <c r="C1734">
        <v>-29.9</v>
      </c>
    </row>
    <row r="1735" spans="1:3" x14ac:dyDescent="0.25">
      <c r="A1735" t="s">
        <v>3048</v>
      </c>
      <c r="B1735">
        <v>1544.5250100000001</v>
      </c>
      <c r="C1735">
        <v>-30</v>
      </c>
    </row>
    <row r="1736" spans="1:3" x14ac:dyDescent="0.25">
      <c r="A1736" t="s">
        <v>3049</v>
      </c>
      <c r="B1736">
        <v>1544.5257200000001</v>
      </c>
      <c r="C1736">
        <v>-30</v>
      </c>
    </row>
    <row r="1737" spans="1:3" x14ac:dyDescent="0.25">
      <c r="A1737" t="s">
        <v>3050</v>
      </c>
      <c r="B1737">
        <v>1544.52611</v>
      </c>
      <c r="C1737">
        <v>-30.1</v>
      </c>
    </row>
    <row r="1738" spans="1:3" x14ac:dyDescent="0.25">
      <c r="A1738" t="s">
        <v>3051</v>
      </c>
      <c r="B1738">
        <v>1544.52577</v>
      </c>
      <c r="C1738">
        <v>-30.1</v>
      </c>
    </row>
    <row r="1739" spans="1:3" x14ac:dyDescent="0.25">
      <c r="A1739" t="s">
        <v>3052</v>
      </c>
      <c r="B1739">
        <v>1544.52568</v>
      </c>
      <c r="C1739">
        <v>-30.1</v>
      </c>
    </row>
    <row r="1740" spans="1:3" x14ac:dyDescent="0.25">
      <c r="A1740" t="s">
        <v>3053</v>
      </c>
      <c r="B1740">
        <v>1544.5259799999999</v>
      </c>
      <c r="C1740">
        <v>-30.3</v>
      </c>
    </row>
    <row r="1741" spans="1:3" x14ac:dyDescent="0.25">
      <c r="A1741" t="s">
        <v>3054</v>
      </c>
      <c r="B1741">
        <v>1544.52611</v>
      </c>
      <c r="C1741">
        <v>-30.2</v>
      </c>
    </row>
    <row r="1742" spans="1:3" x14ac:dyDescent="0.25">
      <c r="A1742" t="s">
        <v>3055</v>
      </c>
      <c r="B1742">
        <v>1544.5255099999999</v>
      </c>
      <c r="C1742">
        <v>-30.3</v>
      </c>
    </row>
    <row r="1743" spans="1:3" x14ac:dyDescent="0.25">
      <c r="A1743" t="s">
        <v>3056</v>
      </c>
      <c r="B1743">
        <v>1544.5257200000001</v>
      </c>
      <c r="C1743">
        <v>-30.2</v>
      </c>
    </row>
    <row r="1744" spans="1:3" x14ac:dyDescent="0.25">
      <c r="A1744" t="s">
        <v>3057</v>
      </c>
      <c r="B1744">
        <v>1544.52548</v>
      </c>
      <c r="C1744">
        <v>-30.4</v>
      </c>
    </row>
    <row r="1745" spans="1:3" x14ac:dyDescent="0.25">
      <c r="A1745" t="s">
        <v>3058</v>
      </c>
      <c r="B1745">
        <v>1544.5259000000001</v>
      </c>
      <c r="C1745">
        <v>-30.3</v>
      </c>
    </row>
    <row r="1746" spans="1:3" x14ac:dyDescent="0.25">
      <c r="A1746" t="s">
        <v>3059</v>
      </c>
      <c r="B1746">
        <v>1544.52568</v>
      </c>
      <c r="C1746">
        <v>-30.4</v>
      </c>
    </row>
    <row r="1747" spans="1:3" x14ac:dyDescent="0.25">
      <c r="A1747" t="s">
        <v>3060</v>
      </c>
      <c r="B1747">
        <v>1544.5259799999999</v>
      </c>
      <c r="C1747">
        <v>-30.5</v>
      </c>
    </row>
    <row r="1748" spans="1:3" x14ac:dyDescent="0.25">
      <c r="A1748" t="s">
        <v>3061</v>
      </c>
      <c r="B1748">
        <v>1544.5258200000001</v>
      </c>
      <c r="C1748">
        <v>-30.4</v>
      </c>
    </row>
    <row r="1749" spans="1:3" x14ac:dyDescent="0.25">
      <c r="A1749" t="s">
        <v>3062</v>
      </c>
      <c r="B1749">
        <v>1544.5259100000001</v>
      </c>
      <c r="C1749">
        <v>-30.4</v>
      </c>
    </row>
    <row r="1750" spans="1:3" x14ac:dyDescent="0.25">
      <c r="A1750" t="s">
        <v>3063</v>
      </c>
      <c r="B1750">
        <v>1544.5263199999999</v>
      </c>
      <c r="C1750">
        <v>-30.6</v>
      </c>
    </row>
    <row r="1751" spans="1:3" x14ac:dyDescent="0.25">
      <c r="A1751" t="s">
        <v>3064</v>
      </c>
      <c r="B1751">
        <v>1544.52613</v>
      </c>
      <c r="C1751">
        <v>-30.6</v>
      </c>
    </row>
    <row r="1752" spans="1:3" x14ac:dyDescent="0.25">
      <c r="A1752" t="s">
        <v>3065</v>
      </c>
      <c r="B1752">
        <v>1544.5257099999999</v>
      </c>
      <c r="C1752">
        <v>-30.5</v>
      </c>
    </row>
    <row r="1753" spans="1:3" x14ac:dyDescent="0.25">
      <c r="A1753" t="s">
        <v>3066</v>
      </c>
      <c r="B1753">
        <v>1544.5254299999999</v>
      </c>
      <c r="C1753">
        <v>-30.6</v>
      </c>
    </row>
    <row r="1754" spans="1:3" x14ac:dyDescent="0.25">
      <c r="A1754" t="s">
        <v>3067</v>
      </c>
      <c r="B1754">
        <v>1544.5259100000001</v>
      </c>
      <c r="C1754">
        <v>-30.7</v>
      </c>
    </row>
    <row r="1755" spans="1:3" x14ac:dyDescent="0.25">
      <c r="A1755" t="s">
        <v>3068</v>
      </c>
      <c r="B1755">
        <v>1544.5261399999999</v>
      </c>
      <c r="C1755">
        <v>-30.6</v>
      </c>
    </row>
    <row r="1756" spans="1:3" x14ac:dyDescent="0.25">
      <c r="A1756" t="s">
        <v>3069</v>
      </c>
      <c r="B1756">
        <v>1544.9325899999999</v>
      </c>
      <c r="C1756">
        <v>-29</v>
      </c>
    </row>
    <row r="1757" spans="1:3" x14ac:dyDescent="0.25">
      <c r="A1757" t="s">
        <v>3070</v>
      </c>
      <c r="B1757">
        <v>1544.9246499999999</v>
      </c>
      <c r="C1757">
        <v>-29.1</v>
      </c>
    </row>
    <row r="1758" spans="1:3" x14ac:dyDescent="0.25">
      <c r="A1758" t="s">
        <v>3071</v>
      </c>
      <c r="B1758">
        <v>1544.92344</v>
      </c>
      <c r="C1758">
        <v>-29.1</v>
      </c>
    </row>
    <row r="1759" spans="1:3" x14ac:dyDescent="0.25">
      <c r="A1759" t="s">
        <v>3072</v>
      </c>
      <c r="B1759">
        <v>1544.9228800000001</v>
      </c>
      <c r="C1759">
        <v>-29.1</v>
      </c>
    </row>
    <row r="1760" spans="1:3" x14ac:dyDescent="0.25">
      <c r="A1760" t="s">
        <v>3073</v>
      </c>
      <c r="B1760">
        <v>1544.9230700000001</v>
      </c>
      <c r="C1760">
        <v>-29</v>
      </c>
    </row>
    <row r="1761" spans="1:3" x14ac:dyDescent="0.25">
      <c r="A1761" t="s">
        <v>3074</v>
      </c>
      <c r="B1761">
        <v>1544.92355</v>
      </c>
      <c r="C1761">
        <v>-29.1</v>
      </c>
    </row>
    <row r="1762" spans="1:3" x14ac:dyDescent="0.25">
      <c r="A1762" t="s">
        <v>3075</v>
      </c>
      <c r="B1762">
        <v>1544.9231299999999</v>
      </c>
      <c r="C1762">
        <v>-29.1</v>
      </c>
    </row>
    <row r="1763" spans="1:3" x14ac:dyDescent="0.25">
      <c r="A1763" t="s">
        <v>3076</v>
      </c>
      <c r="B1763">
        <v>1544.9232999999999</v>
      </c>
      <c r="C1763">
        <v>-29.1</v>
      </c>
    </row>
    <row r="1764" spans="1:3" x14ac:dyDescent="0.25">
      <c r="A1764" t="s">
        <v>3077</v>
      </c>
      <c r="B1764">
        <v>1544.9232400000001</v>
      </c>
      <c r="C1764">
        <v>-29.1</v>
      </c>
    </row>
    <row r="1765" spans="1:3" x14ac:dyDescent="0.25">
      <c r="A1765" t="s">
        <v>3078</v>
      </c>
      <c r="B1765">
        <v>1544.9227800000001</v>
      </c>
      <c r="C1765">
        <v>-29.2</v>
      </c>
    </row>
    <row r="1766" spans="1:3" x14ac:dyDescent="0.25">
      <c r="A1766" t="s">
        <v>3079</v>
      </c>
      <c r="B1766">
        <v>1544.9231199999999</v>
      </c>
      <c r="C1766">
        <v>-29</v>
      </c>
    </row>
    <row r="1767" spans="1:3" x14ac:dyDescent="0.25">
      <c r="A1767" t="s">
        <v>3080</v>
      </c>
      <c r="B1767">
        <v>1544.9229600000001</v>
      </c>
      <c r="C1767">
        <v>-29.2</v>
      </c>
    </row>
    <row r="1768" spans="1:3" x14ac:dyDescent="0.25">
      <c r="A1768" t="s">
        <v>3081</v>
      </c>
      <c r="B1768">
        <v>1544.92291</v>
      </c>
      <c r="C1768">
        <v>-29.2</v>
      </c>
    </row>
    <row r="1769" spans="1:3" x14ac:dyDescent="0.25">
      <c r="A1769" t="s">
        <v>3082</v>
      </c>
      <c r="B1769">
        <v>1544.9235799999999</v>
      </c>
      <c r="C1769">
        <v>-29.3</v>
      </c>
    </row>
    <row r="1770" spans="1:3" x14ac:dyDescent="0.25">
      <c r="A1770" t="s">
        <v>3083</v>
      </c>
      <c r="B1770">
        <v>1544.9239600000001</v>
      </c>
      <c r="C1770">
        <v>-29.3</v>
      </c>
    </row>
    <row r="1771" spans="1:3" x14ac:dyDescent="0.25">
      <c r="A1771" t="s">
        <v>3084</v>
      </c>
      <c r="B1771">
        <v>1544.92428</v>
      </c>
      <c r="C1771">
        <v>-29.4</v>
      </c>
    </row>
    <row r="1772" spans="1:3" x14ac:dyDescent="0.25">
      <c r="A1772" t="s">
        <v>3085</v>
      </c>
      <c r="B1772">
        <v>1544.9245800000001</v>
      </c>
      <c r="C1772">
        <v>-29.3</v>
      </c>
    </row>
    <row r="1773" spans="1:3" x14ac:dyDescent="0.25">
      <c r="A1773" t="s">
        <v>3086</v>
      </c>
      <c r="B1773">
        <v>1544.9243899999999</v>
      </c>
      <c r="C1773">
        <v>-29.4</v>
      </c>
    </row>
    <row r="1774" spans="1:3" x14ac:dyDescent="0.25">
      <c r="A1774" t="s">
        <v>3087</v>
      </c>
      <c r="B1774">
        <v>1544.9239700000001</v>
      </c>
      <c r="C1774">
        <v>-29.4</v>
      </c>
    </row>
    <row r="1775" spans="1:3" x14ac:dyDescent="0.25">
      <c r="A1775" t="s">
        <v>3088</v>
      </c>
      <c r="B1775">
        <v>1544.92419</v>
      </c>
      <c r="C1775">
        <v>-29.5</v>
      </c>
    </row>
    <row r="1776" spans="1:3" x14ac:dyDescent="0.25">
      <c r="A1776" t="s">
        <v>3089</v>
      </c>
      <c r="B1776">
        <v>1544.9238499999999</v>
      </c>
      <c r="C1776">
        <v>-29.6</v>
      </c>
    </row>
    <row r="1777" spans="1:3" x14ac:dyDescent="0.25">
      <c r="A1777" t="s">
        <v>3090</v>
      </c>
      <c r="B1777">
        <v>1544.9239399999999</v>
      </c>
      <c r="C1777">
        <v>-29.5</v>
      </c>
    </row>
    <row r="1778" spans="1:3" x14ac:dyDescent="0.25">
      <c r="A1778" t="s">
        <v>3091</v>
      </c>
      <c r="B1778">
        <v>1544.9238399999999</v>
      </c>
      <c r="C1778">
        <v>-29.5</v>
      </c>
    </row>
    <row r="1779" spans="1:3" x14ac:dyDescent="0.25">
      <c r="A1779" t="s">
        <v>3092</v>
      </c>
      <c r="B1779">
        <v>1544.9241099999999</v>
      </c>
      <c r="C1779">
        <v>-29.6</v>
      </c>
    </row>
    <row r="1780" spans="1:3" x14ac:dyDescent="0.25">
      <c r="A1780" t="s">
        <v>3093</v>
      </c>
      <c r="B1780">
        <v>1544.9240199999999</v>
      </c>
      <c r="C1780">
        <v>-29.6</v>
      </c>
    </row>
    <row r="1781" spans="1:3" x14ac:dyDescent="0.25">
      <c r="A1781" t="s">
        <v>3094</v>
      </c>
      <c r="B1781">
        <v>1544.9239600000001</v>
      </c>
      <c r="C1781">
        <v>-29.7</v>
      </c>
    </row>
    <row r="1782" spans="1:3" x14ac:dyDescent="0.25">
      <c r="A1782" t="s">
        <v>3095</v>
      </c>
      <c r="B1782">
        <v>1544.9241400000001</v>
      </c>
      <c r="C1782">
        <v>-29.7</v>
      </c>
    </row>
    <row r="1783" spans="1:3" x14ac:dyDescent="0.25">
      <c r="A1783" t="s">
        <v>3096</v>
      </c>
      <c r="B1783">
        <v>1544.92427</v>
      </c>
      <c r="C1783">
        <v>-29.7</v>
      </c>
    </row>
    <row r="1784" spans="1:3" x14ac:dyDescent="0.25">
      <c r="A1784" t="s">
        <v>3097</v>
      </c>
      <c r="B1784">
        <v>1544.92398</v>
      </c>
      <c r="C1784">
        <v>-29.7</v>
      </c>
    </row>
    <row r="1785" spans="1:3" x14ac:dyDescent="0.25">
      <c r="A1785" t="s">
        <v>3098</v>
      </c>
      <c r="B1785">
        <v>1544.9237599999999</v>
      </c>
      <c r="C1785">
        <v>-29.7</v>
      </c>
    </row>
    <row r="1786" spans="1:3" x14ac:dyDescent="0.25">
      <c r="A1786" t="s">
        <v>3099</v>
      </c>
      <c r="B1786">
        <v>1544.92408</v>
      </c>
      <c r="C1786">
        <v>-29.8</v>
      </c>
    </row>
    <row r="1787" spans="1:3" x14ac:dyDescent="0.25">
      <c r="A1787" t="s">
        <v>3100</v>
      </c>
      <c r="B1787">
        <v>1544.9243799999999</v>
      </c>
      <c r="C1787">
        <v>-29.8</v>
      </c>
    </row>
    <row r="1788" spans="1:3" x14ac:dyDescent="0.25">
      <c r="A1788" t="s">
        <v>3101</v>
      </c>
      <c r="B1788">
        <v>1544.9242099999999</v>
      </c>
      <c r="C1788">
        <v>-29.8</v>
      </c>
    </row>
    <row r="1789" spans="1:3" x14ac:dyDescent="0.25">
      <c r="A1789" t="s">
        <v>3102</v>
      </c>
      <c r="B1789">
        <v>1545.3142700000001</v>
      </c>
      <c r="C1789">
        <v>-29.1</v>
      </c>
    </row>
    <row r="1790" spans="1:3" x14ac:dyDescent="0.25">
      <c r="A1790" t="s">
        <v>3103</v>
      </c>
      <c r="B1790">
        <v>1545.31609</v>
      </c>
      <c r="C1790">
        <v>-29</v>
      </c>
    </row>
    <row r="1791" spans="1:3" x14ac:dyDescent="0.25">
      <c r="A1791" t="s">
        <v>3104</v>
      </c>
      <c r="B1791">
        <v>1545.3229699999999</v>
      </c>
      <c r="C1791">
        <v>-29.3</v>
      </c>
    </row>
    <row r="1792" spans="1:3" x14ac:dyDescent="0.25">
      <c r="A1792" t="s">
        <v>3105</v>
      </c>
      <c r="B1792">
        <v>1545.32214</v>
      </c>
      <c r="C1792">
        <v>-29</v>
      </c>
    </row>
    <row r="1793" spans="1:3" x14ac:dyDescent="0.25">
      <c r="A1793" t="s">
        <v>3106</v>
      </c>
      <c r="B1793">
        <v>1545.3219300000001</v>
      </c>
      <c r="C1793">
        <v>-29.2</v>
      </c>
    </row>
    <row r="1794" spans="1:3" x14ac:dyDescent="0.25">
      <c r="A1794" t="s">
        <v>3107</v>
      </c>
      <c r="B1794">
        <v>1545.32375</v>
      </c>
      <c r="C1794">
        <v>-29</v>
      </c>
    </row>
    <row r="1795" spans="1:3" x14ac:dyDescent="0.25">
      <c r="A1795" t="s">
        <v>3108</v>
      </c>
      <c r="B1795">
        <v>1545.3234</v>
      </c>
      <c r="C1795">
        <v>-29</v>
      </c>
    </row>
    <row r="1796" spans="1:3" x14ac:dyDescent="0.25">
      <c r="A1796" t="s">
        <v>3109</v>
      </c>
      <c r="B1796">
        <v>1545.3230100000001</v>
      </c>
      <c r="C1796">
        <v>-29.2</v>
      </c>
    </row>
    <row r="1797" spans="1:3" x14ac:dyDescent="0.25">
      <c r="A1797" t="s">
        <v>3110</v>
      </c>
      <c r="B1797">
        <v>1545.3221799999999</v>
      </c>
      <c r="C1797">
        <v>-29.1</v>
      </c>
    </row>
    <row r="1798" spans="1:3" x14ac:dyDescent="0.25">
      <c r="A1798" t="s">
        <v>3111</v>
      </c>
      <c r="B1798">
        <v>1545.3219099999999</v>
      </c>
      <c r="C1798">
        <v>-29.1</v>
      </c>
    </row>
    <row r="1799" spans="1:3" x14ac:dyDescent="0.25">
      <c r="A1799" t="s">
        <v>3112</v>
      </c>
      <c r="B1799">
        <v>1545.32142</v>
      </c>
      <c r="C1799">
        <v>-29.2</v>
      </c>
    </row>
    <row r="1800" spans="1:3" x14ac:dyDescent="0.25">
      <c r="A1800" t="s">
        <v>3113</v>
      </c>
      <c r="B1800">
        <v>1545.3215399999999</v>
      </c>
      <c r="C1800">
        <v>-29.2</v>
      </c>
    </row>
    <row r="1801" spans="1:3" x14ac:dyDescent="0.25">
      <c r="A1801" t="s">
        <v>3114</v>
      </c>
      <c r="B1801">
        <v>1545.3213800000001</v>
      </c>
      <c r="C1801">
        <v>-29.2</v>
      </c>
    </row>
    <row r="1802" spans="1:3" x14ac:dyDescent="0.25">
      <c r="A1802" t="s">
        <v>3115</v>
      </c>
      <c r="B1802">
        <v>1545.3208299999999</v>
      </c>
      <c r="C1802">
        <v>-29.3</v>
      </c>
    </row>
    <row r="1803" spans="1:3" x14ac:dyDescent="0.25">
      <c r="A1803" t="s">
        <v>3116</v>
      </c>
      <c r="B1803">
        <v>1545.32114</v>
      </c>
      <c r="C1803">
        <v>-29.4</v>
      </c>
    </row>
    <row r="1804" spans="1:3" x14ac:dyDescent="0.25">
      <c r="A1804" t="s">
        <v>3117</v>
      </c>
      <c r="B1804">
        <v>1545.3210799999999</v>
      </c>
      <c r="C1804">
        <v>-29.3</v>
      </c>
    </row>
    <row r="1805" spans="1:3" x14ac:dyDescent="0.25">
      <c r="A1805" t="s">
        <v>3118</v>
      </c>
      <c r="B1805">
        <v>1545.32096</v>
      </c>
      <c r="C1805">
        <v>-29.4</v>
      </c>
    </row>
    <row r="1806" spans="1:3" x14ac:dyDescent="0.25">
      <c r="A1806" t="s">
        <v>3119</v>
      </c>
      <c r="B1806">
        <v>1545.32158</v>
      </c>
      <c r="C1806">
        <v>-29.3</v>
      </c>
    </row>
    <row r="1807" spans="1:3" x14ac:dyDescent="0.25">
      <c r="A1807" t="s">
        <v>3120</v>
      </c>
      <c r="B1807">
        <v>1545.3216600000001</v>
      </c>
      <c r="C1807">
        <v>-29.5</v>
      </c>
    </row>
    <row r="1808" spans="1:3" x14ac:dyDescent="0.25">
      <c r="A1808" t="s">
        <v>3121</v>
      </c>
      <c r="B1808">
        <v>1545.32158</v>
      </c>
      <c r="C1808">
        <v>-29.4</v>
      </c>
    </row>
    <row r="1809" spans="1:3" x14ac:dyDescent="0.25">
      <c r="A1809" t="s">
        <v>3122</v>
      </c>
      <c r="B1809">
        <v>1545.3218099999999</v>
      </c>
      <c r="C1809">
        <v>-29.3</v>
      </c>
    </row>
    <row r="1810" spans="1:3" x14ac:dyDescent="0.25">
      <c r="A1810" t="s">
        <v>3123</v>
      </c>
      <c r="B1810">
        <v>1545.32178</v>
      </c>
      <c r="C1810">
        <v>-29.5</v>
      </c>
    </row>
    <row r="1811" spans="1:3" x14ac:dyDescent="0.25">
      <c r="A1811" t="s">
        <v>3124</v>
      </c>
      <c r="B1811">
        <v>1545.3214599999999</v>
      </c>
      <c r="C1811">
        <v>-29.5</v>
      </c>
    </row>
    <row r="1812" spans="1:3" x14ac:dyDescent="0.25">
      <c r="A1812" t="s">
        <v>3125</v>
      </c>
      <c r="B1812">
        <v>1545.3215700000001</v>
      </c>
      <c r="C1812">
        <v>-29.6</v>
      </c>
    </row>
    <row r="1813" spans="1:3" x14ac:dyDescent="0.25">
      <c r="A1813" t="s">
        <v>3126</v>
      </c>
      <c r="B1813">
        <v>1545.3216399999999</v>
      </c>
      <c r="C1813">
        <v>-29.5</v>
      </c>
    </row>
    <row r="1814" spans="1:3" x14ac:dyDescent="0.25">
      <c r="A1814" t="s">
        <v>3127</v>
      </c>
      <c r="B1814">
        <v>1545.32187</v>
      </c>
      <c r="C1814">
        <v>-29.6</v>
      </c>
    </row>
    <row r="1815" spans="1:3" x14ac:dyDescent="0.25">
      <c r="A1815" t="s">
        <v>3128</v>
      </c>
      <c r="B1815">
        <v>1545.32206</v>
      </c>
      <c r="C1815">
        <v>-29.7</v>
      </c>
    </row>
    <row r="1816" spans="1:3" x14ac:dyDescent="0.25">
      <c r="A1816" t="s">
        <v>3129</v>
      </c>
      <c r="B1816">
        <v>1545.3217</v>
      </c>
      <c r="C1816">
        <v>-29.7</v>
      </c>
    </row>
    <row r="1817" spans="1:3" x14ac:dyDescent="0.25">
      <c r="A1817" t="s">
        <v>3130</v>
      </c>
      <c r="B1817">
        <v>1545.32167</v>
      </c>
      <c r="C1817">
        <v>-29.8</v>
      </c>
    </row>
    <row r="1818" spans="1:3" x14ac:dyDescent="0.25">
      <c r="A1818" t="s">
        <v>3131</v>
      </c>
      <c r="B1818">
        <v>1545.7194</v>
      </c>
      <c r="C1818">
        <v>-29.6</v>
      </c>
    </row>
    <row r="1819" spans="1:3" x14ac:dyDescent="0.25">
      <c r="A1819" t="s">
        <v>3132</v>
      </c>
      <c r="B1819">
        <v>1545.7209</v>
      </c>
      <c r="C1819">
        <v>-29.3</v>
      </c>
    </row>
    <row r="1820" spans="1:3" x14ac:dyDescent="0.25">
      <c r="A1820" t="s">
        <v>3133</v>
      </c>
      <c r="B1820">
        <v>1545.7207000000001</v>
      </c>
      <c r="C1820">
        <v>-29.4</v>
      </c>
    </row>
    <row r="1821" spans="1:3" x14ac:dyDescent="0.25">
      <c r="A1821" t="s">
        <v>3134</v>
      </c>
      <c r="B1821">
        <v>1545.72063</v>
      </c>
      <c r="C1821">
        <v>-29.3</v>
      </c>
    </row>
    <row r="1822" spans="1:3" x14ac:dyDescent="0.25">
      <c r="A1822" t="s">
        <v>3135</v>
      </c>
      <c r="B1822">
        <v>1545.72029</v>
      </c>
      <c r="C1822">
        <v>-29.4</v>
      </c>
    </row>
    <row r="1823" spans="1:3" x14ac:dyDescent="0.25">
      <c r="A1823" t="s">
        <v>3136</v>
      </c>
      <c r="B1823">
        <v>1545.71966</v>
      </c>
      <c r="C1823">
        <v>-29.3</v>
      </c>
    </row>
    <row r="1824" spans="1:3" x14ac:dyDescent="0.25">
      <c r="A1824" t="s">
        <v>3137</v>
      </c>
      <c r="B1824">
        <v>1545.7193400000001</v>
      </c>
      <c r="C1824">
        <v>-29.4</v>
      </c>
    </row>
    <row r="1825" spans="1:3" x14ac:dyDescent="0.25">
      <c r="A1825" t="s">
        <v>3138</v>
      </c>
      <c r="B1825">
        <v>1545.7194300000001</v>
      </c>
      <c r="C1825">
        <v>-29.5</v>
      </c>
    </row>
    <row r="1826" spans="1:3" x14ac:dyDescent="0.25">
      <c r="A1826" t="s">
        <v>3139</v>
      </c>
      <c r="B1826">
        <v>1545.7194099999999</v>
      </c>
      <c r="C1826">
        <v>-29.5</v>
      </c>
    </row>
    <row r="1827" spans="1:3" x14ac:dyDescent="0.25">
      <c r="A1827" t="s">
        <v>3140</v>
      </c>
      <c r="B1827">
        <v>1545.7192</v>
      </c>
      <c r="C1827">
        <v>-29.7</v>
      </c>
    </row>
    <row r="1828" spans="1:3" x14ac:dyDescent="0.25">
      <c r="A1828" t="s">
        <v>3141</v>
      </c>
      <c r="B1828">
        <v>1545.7194999999999</v>
      </c>
      <c r="C1828">
        <v>-29.5</v>
      </c>
    </row>
    <row r="1829" spans="1:3" x14ac:dyDescent="0.25">
      <c r="A1829" t="s">
        <v>3142</v>
      </c>
      <c r="B1829">
        <v>1545.71984</v>
      </c>
      <c r="C1829">
        <v>-29.6</v>
      </c>
    </row>
    <row r="1830" spans="1:3" x14ac:dyDescent="0.25">
      <c r="A1830" t="s">
        <v>3143</v>
      </c>
      <c r="B1830">
        <v>1545.7200600000001</v>
      </c>
      <c r="C1830">
        <v>-29.6</v>
      </c>
    </row>
    <row r="1831" spans="1:3" x14ac:dyDescent="0.25">
      <c r="A1831" t="s">
        <v>3144</v>
      </c>
      <c r="B1831">
        <v>1545.71946</v>
      </c>
      <c r="C1831">
        <v>-29.6</v>
      </c>
    </row>
    <row r="1832" spans="1:3" x14ac:dyDescent="0.25">
      <c r="A1832" t="s">
        <v>3145</v>
      </c>
      <c r="B1832">
        <v>1545.7200700000001</v>
      </c>
      <c r="C1832">
        <v>-29.6</v>
      </c>
    </row>
    <row r="1833" spans="1:3" x14ac:dyDescent="0.25">
      <c r="A1833" t="s">
        <v>3146</v>
      </c>
      <c r="B1833">
        <v>1545.72019</v>
      </c>
      <c r="C1833">
        <v>-29.7</v>
      </c>
    </row>
    <row r="1834" spans="1:3" x14ac:dyDescent="0.25">
      <c r="A1834" t="s">
        <v>3147</v>
      </c>
      <c r="B1834">
        <v>1545.7202500000001</v>
      </c>
      <c r="C1834">
        <v>-29.8</v>
      </c>
    </row>
    <row r="1835" spans="1:3" x14ac:dyDescent="0.25">
      <c r="A1835" t="s">
        <v>3148</v>
      </c>
      <c r="B1835">
        <v>1545.7205100000001</v>
      </c>
      <c r="C1835">
        <v>-29.7</v>
      </c>
    </row>
    <row r="1836" spans="1:3" x14ac:dyDescent="0.25">
      <c r="A1836" t="s">
        <v>3149</v>
      </c>
      <c r="B1836">
        <v>1545.7203500000001</v>
      </c>
      <c r="C1836">
        <v>-29.9</v>
      </c>
    </row>
    <row r="1837" spans="1:3" x14ac:dyDescent="0.25">
      <c r="A1837" t="s">
        <v>3150</v>
      </c>
      <c r="B1837">
        <v>1545.7203199999999</v>
      </c>
      <c r="C1837">
        <v>-29.8</v>
      </c>
    </row>
    <row r="1838" spans="1:3" x14ac:dyDescent="0.25">
      <c r="A1838" t="s">
        <v>3151</v>
      </c>
      <c r="B1838">
        <v>1545.7202</v>
      </c>
      <c r="C1838">
        <v>-29.8</v>
      </c>
    </row>
    <row r="1839" spans="1:3" x14ac:dyDescent="0.25">
      <c r="A1839" t="s">
        <v>3152</v>
      </c>
      <c r="B1839">
        <v>1545.7203099999999</v>
      </c>
      <c r="C1839">
        <v>-29.8</v>
      </c>
    </row>
    <row r="1840" spans="1:3" x14ac:dyDescent="0.25">
      <c r="A1840" t="s">
        <v>3153</v>
      </c>
      <c r="B1840">
        <v>1545.7201399999999</v>
      </c>
      <c r="C1840">
        <v>-30</v>
      </c>
    </row>
    <row r="1841" spans="1:3" x14ac:dyDescent="0.25">
      <c r="A1841" t="s">
        <v>3154</v>
      </c>
      <c r="B1841">
        <v>1545.72028</v>
      </c>
      <c r="C1841">
        <v>-29.9</v>
      </c>
    </row>
    <row r="1842" spans="1:3" x14ac:dyDescent="0.25">
      <c r="A1842" t="s">
        <v>3155</v>
      </c>
      <c r="B1842">
        <v>1545.72045</v>
      </c>
      <c r="C1842">
        <v>-30</v>
      </c>
    </row>
    <row r="1843" spans="1:3" x14ac:dyDescent="0.25">
      <c r="A1843" t="s">
        <v>3156</v>
      </c>
      <c r="B1843">
        <v>1545.7206699999999</v>
      </c>
      <c r="C1843">
        <v>-30</v>
      </c>
    </row>
    <row r="1844" spans="1:3" x14ac:dyDescent="0.25">
      <c r="A1844" t="s">
        <v>3157</v>
      </c>
      <c r="B1844">
        <v>1545.72055</v>
      </c>
      <c r="C1844">
        <v>-30</v>
      </c>
    </row>
    <row r="1845" spans="1:3" x14ac:dyDescent="0.25">
      <c r="A1845" t="s">
        <v>3158</v>
      </c>
      <c r="B1845">
        <v>1545.7203</v>
      </c>
      <c r="C1845">
        <v>-30.1</v>
      </c>
    </row>
    <row r="1846" spans="1:3" x14ac:dyDescent="0.25">
      <c r="A1846" t="s">
        <v>3159</v>
      </c>
      <c r="B1846">
        <v>1545.72048</v>
      </c>
      <c r="C1846">
        <v>-30.1</v>
      </c>
    </row>
    <row r="1847" spans="1:3" x14ac:dyDescent="0.25">
      <c r="A1847" t="s">
        <v>3160</v>
      </c>
      <c r="B1847">
        <v>1545.72028</v>
      </c>
      <c r="C1847">
        <v>-30.2</v>
      </c>
    </row>
    <row r="1848" spans="1:3" x14ac:dyDescent="0.25">
      <c r="A1848" t="s">
        <v>3161</v>
      </c>
      <c r="B1848">
        <v>1545.7202199999999</v>
      </c>
      <c r="C1848">
        <v>-30.1</v>
      </c>
    </row>
    <row r="1849" spans="1:3" x14ac:dyDescent="0.25">
      <c r="A1849" t="s">
        <v>3162</v>
      </c>
      <c r="B1849">
        <v>1545.7203099999999</v>
      </c>
      <c r="C1849">
        <v>-30</v>
      </c>
    </row>
    <row r="1850" spans="1:3" x14ac:dyDescent="0.25">
      <c r="A1850" t="s">
        <v>3163</v>
      </c>
      <c r="B1850">
        <v>1545.72029</v>
      </c>
      <c r="C1850">
        <v>-30.3</v>
      </c>
    </row>
    <row r="1851" spans="1:3" x14ac:dyDescent="0.25">
      <c r="A1851" t="s">
        <v>3164</v>
      </c>
      <c r="B1851">
        <v>1546.1194</v>
      </c>
      <c r="C1851">
        <v>-29.6</v>
      </c>
    </row>
    <row r="1852" spans="1:3" x14ac:dyDescent="0.25">
      <c r="A1852" t="s">
        <v>3165</v>
      </c>
      <c r="B1852">
        <v>1546.1188</v>
      </c>
      <c r="C1852">
        <v>-29.7</v>
      </c>
    </row>
    <row r="1853" spans="1:3" x14ac:dyDescent="0.25">
      <c r="A1853" t="s">
        <v>3166</v>
      </c>
      <c r="B1853">
        <v>1546.1175499999999</v>
      </c>
      <c r="C1853">
        <v>-29.6</v>
      </c>
    </row>
    <row r="1854" spans="1:3" x14ac:dyDescent="0.25">
      <c r="A1854" t="s">
        <v>3167</v>
      </c>
      <c r="B1854">
        <v>1546.1179500000001</v>
      </c>
      <c r="C1854">
        <v>-29.8</v>
      </c>
    </row>
    <row r="1855" spans="1:3" x14ac:dyDescent="0.25">
      <c r="A1855" t="s">
        <v>3168</v>
      </c>
      <c r="B1855">
        <v>1546.11814</v>
      </c>
      <c r="C1855">
        <v>-29.8</v>
      </c>
    </row>
    <row r="1856" spans="1:3" x14ac:dyDescent="0.25">
      <c r="A1856" t="s">
        <v>3169</v>
      </c>
      <c r="B1856">
        <v>1546.1178199999999</v>
      </c>
      <c r="C1856">
        <v>-30</v>
      </c>
    </row>
    <row r="1857" spans="1:3" x14ac:dyDescent="0.25">
      <c r="A1857" t="s">
        <v>3170</v>
      </c>
      <c r="B1857">
        <v>1546.1180400000001</v>
      </c>
      <c r="C1857">
        <v>-29.8</v>
      </c>
    </row>
    <row r="1858" spans="1:3" x14ac:dyDescent="0.25">
      <c r="A1858" t="s">
        <v>3171</v>
      </c>
      <c r="B1858">
        <v>1546.1176</v>
      </c>
      <c r="C1858">
        <v>-29.9</v>
      </c>
    </row>
    <row r="1859" spans="1:3" x14ac:dyDescent="0.25">
      <c r="A1859" t="s">
        <v>3172</v>
      </c>
      <c r="B1859">
        <v>1546.11778</v>
      </c>
      <c r="C1859">
        <v>-30</v>
      </c>
    </row>
    <row r="1860" spans="1:3" x14ac:dyDescent="0.25">
      <c r="A1860" t="s">
        <v>3173</v>
      </c>
      <c r="B1860">
        <v>1546.1176700000001</v>
      </c>
      <c r="C1860">
        <v>-30</v>
      </c>
    </row>
    <row r="1861" spans="1:3" x14ac:dyDescent="0.25">
      <c r="A1861" t="s">
        <v>3174</v>
      </c>
      <c r="B1861">
        <v>1546.1173200000001</v>
      </c>
      <c r="C1861">
        <v>-29.8</v>
      </c>
    </row>
    <row r="1862" spans="1:3" x14ac:dyDescent="0.25">
      <c r="A1862" t="s">
        <v>3175</v>
      </c>
      <c r="B1862">
        <v>1546.1183599999999</v>
      </c>
      <c r="C1862">
        <v>-29.9</v>
      </c>
    </row>
    <row r="1863" spans="1:3" x14ac:dyDescent="0.25">
      <c r="A1863" t="s">
        <v>3176</v>
      </c>
      <c r="B1863">
        <v>1546.1183599999999</v>
      </c>
      <c r="C1863">
        <v>-30.1</v>
      </c>
    </row>
    <row r="1864" spans="1:3" x14ac:dyDescent="0.25">
      <c r="A1864" t="s">
        <v>3177</v>
      </c>
      <c r="B1864">
        <v>1546.11835</v>
      </c>
      <c r="C1864">
        <v>-29.9</v>
      </c>
    </row>
    <row r="1865" spans="1:3" x14ac:dyDescent="0.25">
      <c r="A1865" t="s">
        <v>3178</v>
      </c>
      <c r="B1865">
        <v>1546.1183900000001</v>
      </c>
      <c r="C1865">
        <v>-30</v>
      </c>
    </row>
    <row r="1866" spans="1:3" x14ac:dyDescent="0.25">
      <c r="A1866" t="s">
        <v>3179</v>
      </c>
      <c r="B1866">
        <v>1546.1186399999999</v>
      </c>
      <c r="C1866">
        <v>-30.1</v>
      </c>
    </row>
    <row r="1867" spans="1:3" x14ac:dyDescent="0.25">
      <c r="A1867" t="s">
        <v>3180</v>
      </c>
      <c r="B1867">
        <v>1546.1187500000001</v>
      </c>
      <c r="C1867">
        <v>-30.1</v>
      </c>
    </row>
    <row r="1868" spans="1:3" x14ac:dyDescent="0.25">
      <c r="A1868" t="s">
        <v>3181</v>
      </c>
      <c r="B1868">
        <v>1546.1185499999999</v>
      </c>
      <c r="C1868">
        <v>-30.2</v>
      </c>
    </row>
    <row r="1869" spans="1:3" x14ac:dyDescent="0.25">
      <c r="A1869" t="s">
        <v>3182</v>
      </c>
      <c r="B1869">
        <v>1546.1185</v>
      </c>
      <c r="C1869">
        <v>-30.2</v>
      </c>
    </row>
    <row r="1870" spans="1:3" x14ac:dyDescent="0.25">
      <c r="A1870" t="s">
        <v>3183</v>
      </c>
      <c r="B1870">
        <v>1546.1187199999999</v>
      </c>
      <c r="C1870">
        <v>-30.3</v>
      </c>
    </row>
    <row r="1871" spans="1:3" x14ac:dyDescent="0.25">
      <c r="A1871" t="s">
        <v>3184</v>
      </c>
      <c r="B1871">
        <v>1546.11841</v>
      </c>
      <c r="C1871">
        <v>-30.3</v>
      </c>
    </row>
    <row r="1872" spans="1:3" x14ac:dyDescent="0.25">
      <c r="A1872" t="s">
        <v>3185</v>
      </c>
      <c r="B1872">
        <v>1546.11862</v>
      </c>
      <c r="C1872">
        <v>-30.2</v>
      </c>
    </row>
    <row r="1873" spans="1:3" x14ac:dyDescent="0.25">
      <c r="A1873" t="s">
        <v>3186</v>
      </c>
      <c r="B1873">
        <v>1546.1190799999999</v>
      </c>
      <c r="C1873">
        <v>-30.3</v>
      </c>
    </row>
    <row r="1874" spans="1:3" x14ac:dyDescent="0.25">
      <c r="A1874" t="s">
        <v>3187</v>
      </c>
      <c r="B1874">
        <v>1546.1190300000001</v>
      </c>
      <c r="C1874">
        <v>-30.3</v>
      </c>
    </row>
    <row r="1875" spans="1:3" x14ac:dyDescent="0.25">
      <c r="A1875" t="s">
        <v>3188</v>
      </c>
      <c r="B1875">
        <v>1546.11887</v>
      </c>
      <c r="C1875">
        <v>-30.3</v>
      </c>
    </row>
    <row r="1876" spans="1:3" x14ac:dyDescent="0.25">
      <c r="A1876" t="s">
        <v>3189</v>
      </c>
      <c r="B1876">
        <v>1546.11862</v>
      </c>
      <c r="C1876">
        <v>-30.2</v>
      </c>
    </row>
    <row r="1877" spans="1:3" x14ac:dyDescent="0.25">
      <c r="A1877" t="s">
        <v>3190</v>
      </c>
      <c r="B1877">
        <v>1546.11862</v>
      </c>
      <c r="C1877">
        <v>-30.4</v>
      </c>
    </row>
    <row r="1878" spans="1:3" x14ac:dyDescent="0.25">
      <c r="A1878" t="s">
        <v>3191</v>
      </c>
      <c r="B1878">
        <v>1546.1189999999999</v>
      </c>
      <c r="C1878">
        <v>-30.5</v>
      </c>
    </row>
    <row r="1879" spans="1:3" x14ac:dyDescent="0.25">
      <c r="A1879" t="s">
        <v>3192</v>
      </c>
      <c r="B1879">
        <v>1546.1188400000001</v>
      </c>
      <c r="C1879">
        <v>-30.6</v>
      </c>
    </row>
    <row r="1880" spans="1:3" x14ac:dyDescent="0.25">
      <c r="A1880" t="s">
        <v>3193</v>
      </c>
      <c r="B1880">
        <v>1546.1189300000001</v>
      </c>
      <c r="C1880">
        <v>-30.6</v>
      </c>
    </row>
    <row r="1881" spans="1:3" x14ac:dyDescent="0.25">
      <c r="A1881" t="s">
        <v>3194</v>
      </c>
      <c r="B1881">
        <v>1546.1188299999999</v>
      </c>
      <c r="C1881">
        <v>-30.4</v>
      </c>
    </row>
    <row r="1882" spans="1:3" x14ac:dyDescent="0.25">
      <c r="A1882" t="s">
        <v>3195</v>
      </c>
      <c r="B1882">
        <v>1546.1189899999999</v>
      </c>
      <c r="C1882">
        <v>-30.6</v>
      </c>
    </row>
    <row r="1883" spans="1:3" x14ac:dyDescent="0.25">
      <c r="A1883" t="s">
        <v>3196</v>
      </c>
      <c r="B1883">
        <v>1546.5095799999999</v>
      </c>
      <c r="C1883">
        <v>-30.1</v>
      </c>
    </row>
    <row r="1884" spans="1:3" x14ac:dyDescent="0.25">
      <c r="A1884" t="s">
        <v>3197</v>
      </c>
      <c r="B1884">
        <v>1546.51097</v>
      </c>
      <c r="C1884">
        <v>-30.2</v>
      </c>
    </row>
    <row r="1885" spans="1:3" x14ac:dyDescent="0.25">
      <c r="A1885" t="s">
        <v>3198</v>
      </c>
      <c r="B1885">
        <v>1546.51936</v>
      </c>
      <c r="C1885">
        <v>-30.2</v>
      </c>
    </row>
    <row r="1886" spans="1:3" x14ac:dyDescent="0.25">
      <c r="A1886" t="s">
        <v>3199</v>
      </c>
      <c r="B1886">
        <v>1546.5188800000001</v>
      </c>
      <c r="C1886">
        <v>-30.3</v>
      </c>
    </row>
    <row r="1887" spans="1:3" x14ac:dyDescent="0.25">
      <c r="A1887" t="s">
        <v>3200</v>
      </c>
      <c r="B1887">
        <v>1546.5189499999999</v>
      </c>
      <c r="C1887">
        <v>-30</v>
      </c>
    </row>
    <row r="1888" spans="1:3" x14ac:dyDescent="0.25">
      <c r="A1888" t="s">
        <v>3201</v>
      </c>
      <c r="B1888">
        <v>1546.5195200000001</v>
      </c>
      <c r="C1888">
        <v>-30</v>
      </c>
    </row>
    <row r="1889" spans="1:3" x14ac:dyDescent="0.25">
      <c r="A1889" t="s">
        <v>3202</v>
      </c>
      <c r="B1889">
        <v>1546.51937</v>
      </c>
      <c r="C1889">
        <v>-30.3</v>
      </c>
    </row>
    <row r="1890" spans="1:3" x14ac:dyDescent="0.25">
      <c r="A1890" t="s">
        <v>3203</v>
      </c>
      <c r="B1890">
        <v>1546.5193999999999</v>
      </c>
      <c r="C1890">
        <v>-30</v>
      </c>
    </row>
    <row r="1891" spans="1:3" x14ac:dyDescent="0.25">
      <c r="A1891" t="s">
        <v>3204</v>
      </c>
      <c r="B1891">
        <v>1546.5193999999999</v>
      </c>
      <c r="C1891">
        <v>-30.1</v>
      </c>
    </row>
    <row r="1892" spans="1:3" x14ac:dyDescent="0.25">
      <c r="A1892" t="s">
        <v>3205</v>
      </c>
      <c r="B1892">
        <v>1546.5184999999999</v>
      </c>
      <c r="C1892">
        <v>-30.2</v>
      </c>
    </row>
    <row r="1893" spans="1:3" x14ac:dyDescent="0.25">
      <c r="A1893" t="s">
        <v>3206</v>
      </c>
      <c r="B1893">
        <v>1546.5176300000001</v>
      </c>
      <c r="C1893">
        <v>-30.2</v>
      </c>
    </row>
    <row r="1894" spans="1:3" x14ac:dyDescent="0.25">
      <c r="A1894" t="s">
        <v>3207</v>
      </c>
      <c r="B1894">
        <v>1546.51764</v>
      </c>
      <c r="C1894">
        <v>-30.1</v>
      </c>
    </row>
    <row r="1895" spans="1:3" x14ac:dyDescent="0.25">
      <c r="A1895" t="s">
        <v>3208</v>
      </c>
      <c r="B1895">
        <v>1546.5176200000001</v>
      </c>
      <c r="C1895">
        <v>-30.2</v>
      </c>
    </row>
    <row r="1896" spans="1:3" x14ac:dyDescent="0.25">
      <c r="A1896" t="s">
        <v>3209</v>
      </c>
      <c r="B1896">
        <v>1546.5173500000001</v>
      </c>
      <c r="C1896">
        <v>-30.2</v>
      </c>
    </row>
    <row r="1897" spans="1:3" x14ac:dyDescent="0.25">
      <c r="A1897" t="s">
        <v>3210</v>
      </c>
      <c r="B1897">
        <v>1546.5172600000001</v>
      </c>
      <c r="C1897">
        <v>-30.3</v>
      </c>
    </row>
    <row r="1898" spans="1:3" x14ac:dyDescent="0.25">
      <c r="A1898" t="s">
        <v>3211</v>
      </c>
      <c r="B1898">
        <v>1546.5171700000001</v>
      </c>
      <c r="C1898">
        <v>-30.3</v>
      </c>
    </row>
    <row r="1899" spans="1:3" x14ac:dyDescent="0.25">
      <c r="A1899" t="s">
        <v>3212</v>
      </c>
      <c r="B1899">
        <v>1546.5171399999999</v>
      </c>
      <c r="C1899">
        <v>-30.4</v>
      </c>
    </row>
    <row r="1900" spans="1:3" x14ac:dyDescent="0.25">
      <c r="A1900" t="s">
        <v>3213</v>
      </c>
      <c r="B1900">
        <v>1546.5172299999999</v>
      </c>
      <c r="C1900">
        <v>-30.4</v>
      </c>
    </row>
    <row r="1901" spans="1:3" x14ac:dyDescent="0.25">
      <c r="A1901" t="s">
        <v>3214</v>
      </c>
      <c r="B1901">
        <v>1546.5177100000001</v>
      </c>
      <c r="C1901">
        <v>-30.4</v>
      </c>
    </row>
    <row r="1902" spans="1:3" x14ac:dyDescent="0.25">
      <c r="A1902" t="s">
        <v>3215</v>
      </c>
      <c r="B1902">
        <v>1546.5176300000001</v>
      </c>
      <c r="C1902">
        <v>-30.6</v>
      </c>
    </row>
    <row r="1903" spans="1:3" x14ac:dyDescent="0.25">
      <c r="A1903" t="s">
        <v>3216</v>
      </c>
      <c r="B1903">
        <v>1546.5178599999999</v>
      </c>
      <c r="C1903">
        <v>-30.6</v>
      </c>
    </row>
    <row r="1904" spans="1:3" x14ac:dyDescent="0.25">
      <c r="A1904" t="s">
        <v>3217</v>
      </c>
      <c r="B1904">
        <v>1546.5179000000001</v>
      </c>
      <c r="C1904">
        <v>-30.5</v>
      </c>
    </row>
    <row r="1905" spans="1:3" x14ac:dyDescent="0.25">
      <c r="A1905" t="s">
        <v>3218</v>
      </c>
      <c r="B1905">
        <v>1546.5178000000001</v>
      </c>
      <c r="C1905">
        <v>-30.6</v>
      </c>
    </row>
    <row r="1906" spans="1:3" x14ac:dyDescent="0.25">
      <c r="A1906" t="s">
        <v>3219</v>
      </c>
      <c r="B1906">
        <v>1546.51801</v>
      </c>
      <c r="C1906">
        <v>-30.6</v>
      </c>
    </row>
    <row r="1907" spans="1:3" x14ac:dyDescent="0.25">
      <c r="A1907" t="s">
        <v>3220</v>
      </c>
      <c r="B1907">
        <v>1546.51783</v>
      </c>
      <c r="C1907">
        <v>-30.5</v>
      </c>
    </row>
    <row r="1908" spans="1:3" x14ac:dyDescent="0.25">
      <c r="A1908" t="s">
        <v>3221</v>
      </c>
      <c r="B1908">
        <v>1546.5174099999999</v>
      </c>
      <c r="C1908">
        <v>-30.7</v>
      </c>
    </row>
    <row r="1909" spans="1:3" x14ac:dyDescent="0.25">
      <c r="A1909" t="s">
        <v>3222</v>
      </c>
      <c r="B1909">
        <v>1546.9177999999999</v>
      </c>
      <c r="C1909">
        <v>-30.2</v>
      </c>
    </row>
    <row r="1910" spans="1:3" x14ac:dyDescent="0.25">
      <c r="A1910" t="s">
        <v>3223</v>
      </c>
      <c r="B1910">
        <v>1546.91759</v>
      </c>
      <c r="C1910">
        <v>-30.1</v>
      </c>
    </row>
    <row r="1911" spans="1:3" x14ac:dyDescent="0.25">
      <c r="A1911" t="s">
        <v>3224</v>
      </c>
      <c r="B1911">
        <v>1546.9173900000001</v>
      </c>
      <c r="C1911">
        <v>-30.2</v>
      </c>
    </row>
    <row r="1912" spans="1:3" x14ac:dyDescent="0.25">
      <c r="A1912" t="s">
        <v>3225</v>
      </c>
      <c r="B1912">
        <v>1546.9165700000001</v>
      </c>
      <c r="C1912">
        <v>-30.2</v>
      </c>
    </row>
    <row r="1913" spans="1:3" x14ac:dyDescent="0.25">
      <c r="A1913" t="s">
        <v>3226</v>
      </c>
      <c r="B1913">
        <v>1546.91543</v>
      </c>
      <c r="C1913">
        <v>-30.3</v>
      </c>
    </row>
    <row r="1914" spans="1:3" x14ac:dyDescent="0.25">
      <c r="A1914" t="s">
        <v>3227</v>
      </c>
      <c r="B1914">
        <v>1546.9150299999999</v>
      </c>
      <c r="C1914">
        <v>-30.3</v>
      </c>
    </row>
    <row r="1915" spans="1:3" x14ac:dyDescent="0.25">
      <c r="A1915" t="s">
        <v>3228</v>
      </c>
      <c r="B1915">
        <v>1546.91562</v>
      </c>
      <c r="C1915">
        <v>-30.2</v>
      </c>
    </row>
    <row r="1916" spans="1:3" x14ac:dyDescent="0.25">
      <c r="A1916" t="s">
        <v>3229</v>
      </c>
      <c r="B1916">
        <v>1546.9157</v>
      </c>
      <c r="C1916">
        <v>-30.1</v>
      </c>
    </row>
    <row r="1917" spans="1:3" x14ac:dyDescent="0.25">
      <c r="A1917" t="s">
        <v>3230</v>
      </c>
      <c r="B1917">
        <v>1546.9152799999999</v>
      </c>
      <c r="C1917">
        <v>-30.2</v>
      </c>
    </row>
    <row r="1918" spans="1:3" x14ac:dyDescent="0.25">
      <c r="A1918" t="s">
        <v>3231</v>
      </c>
      <c r="B1918">
        <v>1546.9156499999999</v>
      </c>
      <c r="C1918">
        <v>-30.3</v>
      </c>
    </row>
    <row r="1919" spans="1:3" x14ac:dyDescent="0.25">
      <c r="A1919" t="s">
        <v>3232</v>
      </c>
      <c r="B1919">
        <v>1546.91527</v>
      </c>
      <c r="C1919">
        <v>-30.3</v>
      </c>
    </row>
    <row r="1920" spans="1:3" x14ac:dyDescent="0.25">
      <c r="A1920" t="s">
        <v>3233</v>
      </c>
      <c r="B1920">
        <v>1546.9155499999999</v>
      </c>
      <c r="C1920">
        <v>-30.3</v>
      </c>
    </row>
    <row r="1921" spans="1:3" x14ac:dyDescent="0.25">
      <c r="A1921" t="s">
        <v>3234</v>
      </c>
      <c r="B1921">
        <v>1546.91617</v>
      </c>
      <c r="C1921">
        <v>-30.4</v>
      </c>
    </row>
    <row r="1922" spans="1:3" x14ac:dyDescent="0.25">
      <c r="A1922" t="s">
        <v>3235</v>
      </c>
      <c r="B1922">
        <v>1546.91617</v>
      </c>
      <c r="C1922">
        <v>-30.2</v>
      </c>
    </row>
    <row r="1923" spans="1:3" x14ac:dyDescent="0.25">
      <c r="A1923" t="s">
        <v>3236</v>
      </c>
      <c r="B1923">
        <v>1546.9160099999999</v>
      </c>
      <c r="C1923">
        <v>-30.4</v>
      </c>
    </row>
    <row r="1924" spans="1:3" x14ac:dyDescent="0.25">
      <c r="A1924" t="s">
        <v>3237</v>
      </c>
      <c r="B1924">
        <v>1546.9163100000001</v>
      </c>
      <c r="C1924">
        <v>-30.4</v>
      </c>
    </row>
    <row r="1925" spans="1:3" x14ac:dyDescent="0.25">
      <c r="A1925" t="s">
        <v>3238</v>
      </c>
      <c r="B1925">
        <v>1546.9163900000001</v>
      </c>
      <c r="C1925">
        <v>-30.3</v>
      </c>
    </row>
    <row r="1926" spans="1:3" x14ac:dyDescent="0.25">
      <c r="A1926" t="s">
        <v>3239</v>
      </c>
      <c r="B1926">
        <v>1546.9164800000001</v>
      </c>
      <c r="C1926">
        <v>-30.5</v>
      </c>
    </row>
    <row r="1927" spans="1:3" x14ac:dyDescent="0.25">
      <c r="A1927" t="s">
        <v>3240</v>
      </c>
      <c r="B1927">
        <v>1546.9164800000001</v>
      </c>
      <c r="C1927">
        <v>-30.3</v>
      </c>
    </row>
    <row r="1928" spans="1:3" x14ac:dyDescent="0.25">
      <c r="A1928" t="s">
        <v>3241</v>
      </c>
      <c r="B1928">
        <v>1546.9164499999999</v>
      </c>
      <c r="C1928">
        <v>-30.5</v>
      </c>
    </row>
    <row r="1929" spans="1:3" x14ac:dyDescent="0.25">
      <c r="A1929" t="s">
        <v>3242</v>
      </c>
      <c r="B1929">
        <v>1546.9169999999999</v>
      </c>
      <c r="C1929">
        <v>-30.4</v>
      </c>
    </row>
    <row r="1930" spans="1:3" x14ac:dyDescent="0.25">
      <c r="A1930" t="s">
        <v>3243</v>
      </c>
      <c r="B1930">
        <v>1546.91616</v>
      </c>
      <c r="C1930">
        <v>-30.5</v>
      </c>
    </row>
    <row r="1931" spans="1:3" x14ac:dyDescent="0.25">
      <c r="A1931" t="s">
        <v>3244</v>
      </c>
      <c r="B1931">
        <v>1546.9164699999999</v>
      </c>
      <c r="C1931">
        <v>-30.6</v>
      </c>
    </row>
    <row r="1932" spans="1:3" x14ac:dyDescent="0.25">
      <c r="A1932" t="s">
        <v>3245</v>
      </c>
      <c r="B1932">
        <v>1546.91635</v>
      </c>
      <c r="C1932">
        <v>-30.7</v>
      </c>
    </row>
    <row r="1933" spans="1:3" x14ac:dyDescent="0.25">
      <c r="A1933" t="s">
        <v>3246</v>
      </c>
      <c r="B1933">
        <v>1546.91644</v>
      </c>
      <c r="C1933">
        <v>-30.9</v>
      </c>
    </row>
    <row r="1934" spans="1:3" x14ac:dyDescent="0.25">
      <c r="A1934" t="s">
        <v>3247</v>
      </c>
      <c r="B1934">
        <v>1546.91687</v>
      </c>
      <c r="C1934">
        <v>-30.8</v>
      </c>
    </row>
    <row r="1935" spans="1:3" x14ac:dyDescent="0.25">
      <c r="A1935" t="s">
        <v>3248</v>
      </c>
      <c r="B1935">
        <v>1546.9169300000001</v>
      </c>
      <c r="C1935">
        <v>-30.7</v>
      </c>
    </row>
    <row r="1936" spans="1:3" x14ac:dyDescent="0.25">
      <c r="A1936" t="s">
        <v>3249</v>
      </c>
      <c r="B1936">
        <v>1546.91678</v>
      </c>
      <c r="C1936">
        <v>-30.7</v>
      </c>
    </row>
    <row r="1937" spans="1:3" x14ac:dyDescent="0.25">
      <c r="A1937" t="s">
        <v>3250</v>
      </c>
      <c r="B1937">
        <v>1546.9169899999999</v>
      </c>
      <c r="C1937">
        <v>-30.7</v>
      </c>
    </row>
    <row r="1938" spans="1:3" x14ac:dyDescent="0.25">
      <c r="A1938" t="s">
        <v>3251</v>
      </c>
      <c r="B1938">
        <v>1546.9168500000001</v>
      </c>
      <c r="C1938">
        <v>-30.7</v>
      </c>
    </row>
    <row r="1939" spans="1:3" x14ac:dyDescent="0.25">
      <c r="A1939" t="s">
        <v>3252</v>
      </c>
      <c r="B1939">
        <v>1546.9165399999999</v>
      </c>
      <c r="C1939">
        <v>-30.9</v>
      </c>
    </row>
    <row r="1940" spans="1:3" x14ac:dyDescent="0.25">
      <c r="A1940" t="s">
        <v>3253</v>
      </c>
      <c r="B1940">
        <v>1546.9169099999999</v>
      </c>
      <c r="C1940">
        <v>-30.8</v>
      </c>
    </row>
    <row r="1941" spans="1:3" x14ac:dyDescent="0.25">
      <c r="A1941" t="s">
        <v>3254</v>
      </c>
      <c r="B1941">
        <v>1546.91687</v>
      </c>
      <c r="C1941">
        <v>-31</v>
      </c>
    </row>
    <row r="1942" spans="1:3" x14ac:dyDescent="0.25">
      <c r="A1942" t="s">
        <v>3255</v>
      </c>
      <c r="B1942">
        <v>1547.3176900000001</v>
      </c>
      <c r="C1942">
        <v>-29.9</v>
      </c>
    </row>
    <row r="1943" spans="1:3" x14ac:dyDescent="0.25">
      <c r="A1943" t="s">
        <v>3256</v>
      </c>
      <c r="B1943">
        <v>1547.3165300000001</v>
      </c>
      <c r="C1943">
        <v>-29.9</v>
      </c>
    </row>
    <row r="1944" spans="1:3" x14ac:dyDescent="0.25">
      <c r="A1944" t="s">
        <v>3257</v>
      </c>
      <c r="B1944">
        <v>1547.3155200000001</v>
      </c>
      <c r="C1944">
        <v>-29.9</v>
      </c>
    </row>
    <row r="1945" spans="1:3" x14ac:dyDescent="0.25">
      <c r="A1945" t="s">
        <v>3258</v>
      </c>
      <c r="B1945">
        <v>1547.3160499999999</v>
      </c>
      <c r="C1945">
        <v>-29.8</v>
      </c>
    </row>
    <row r="1946" spans="1:3" x14ac:dyDescent="0.25">
      <c r="A1946" t="s">
        <v>3259</v>
      </c>
      <c r="B1946">
        <v>1547.3157000000001</v>
      </c>
      <c r="C1946">
        <v>-29.8</v>
      </c>
    </row>
    <row r="1947" spans="1:3" x14ac:dyDescent="0.25">
      <c r="A1947" t="s">
        <v>3260</v>
      </c>
      <c r="B1947">
        <v>1547.31549</v>
      </c>
      <c r="C1947">
        <v>-30</v>
      </c>
    </row>
    <row r="1948" spans="1:3" x14ac:dyDescent="0.25">
      <c r="A1948" t="s">
        <v>3261</v>
      </c>
      <c r="B1948">
        <v>1547.31495</v>
      </c>
      <c r="C1948">
        <v>-30.1</v>
      </c>
    </row>
    <row r="1949" spans="1:3" x14ac:dyDescent="0.25">
      <c r="A1949" t="s">
        <v>3262</v>
      </c>
      <c r="B1949">
        <v>1547.3148200000001</v>
      </c>
      <c r="C1949">
        <v>-29.9</v>
      </c>
    </row>
    <row r="1950" spans="1:3" x14ac:dyDescent="0.25">
      <c r="A1950" t="s">
        <v>3263</v>
      </c>
      <c r="B1950">
        <v>1547.3155899999999</v>
      </c>
      <c r="C1950">
        <v>-30</v>
      </c>
    </row>
    <row r="1951" spans="1:3" x14ac:dyDescent="0.25">
      <c r="A1951" t="s">
        <v>3264</v>
      </c>
      <c r="B1951">
        <v>1547.3157100000001</v>
      </c>
      <c r="C1951">
        <v>-30.1</v>
      </c>
    </row>
    <row r="1952" spans="1:3" x14ac:dyDescent="0.25">
      <c r="A1952" t="s">
        <v>3265</v>
      </c>
      <c r="B1952">
        <v>1547.3156100000001</v>
      </c>
      <c r="C1952">
        <v>-30</v>
      </c>
    </row>
    <row r="1953" spans="1:3" x14ac:dyDescent="0.25">
      <c r="A1953" t="s">
        <v>3266</v>
      </c>
      <c r="B1953">
        <v>1547.3151399999999</v>
      </c>
      <c r="C1953">
        <v>-30.1</v>
      </c>
    </row>
    <row r="1954" spans="1:3" x14ac:dyDescent="0.25">
      <c r="A1954" t="s">
        <v>3267</v>
      </c>
      <c r="B1954">
        <v>1547.3162500000001</v>
      </c>
      <c r="C1954">
        <v>-30.1</v>
      </c>
    </row>
    <row r="1955" spans="1:3" x14ac:dyDescent="0.25">
      <c r="A1955" t="s">
        <v>3268</v>
      </c>
      <c r="B1955">
        <v>1547.31594</v>
      </c>
      <c r="C1955">
        <v>-30.2</v>
      </c>
    </row>
    <row r="1956" spans="1:3" x14ac:dyDescent="0.25">
      <c r="A1956" t="s">
        <v>3269</v>
      </c>
      <c r="B1956">
        <v>1547.31609</v>
      </c>
      <c r="C1956">
        <v>-30.3</v>
      </c>
    </row>
    <row r="1957" spans="1:3" x14ac:dyDescent="0.25">
      <c r="A1957" t="s">
        <v>3270</v>
      </c>
      <c r="B1957">
        <v>1547.3162600000001</v>
      </c>
      <c r="C1957">
        <v>-30.1</v>
      </c>
    </row>
    <row r="1958" spans="1:3" x14ac:dyDescent="0.25">
      <c r="A1958" t="s">
        <v>3271</v>
      </c>
      <c r="B1958">
        <v>1547.3166000000001</v>
      </c>
      <c r="C1958">
        <v>-30.5</v>
      </c>
    </row>
    <row r="1959" spans="1:3" x14ac:dyDescent="0.25">
      <c r="A1959" t="s">
        <v>3272</v>
      </c>
      <c r="B1959">
        <v>1547.3162</v>
      </c>
      <c r="C1959">
        <v>-30.2</v>
      </c>
    </row>
    <row r="1960" spans="1:3" x14ac:dyDescent="0.25">
      <c r="A1960" t="s">
        <v>3273</v>
      </c>
      <c r="B1960">
        <v>1547.31628</v>
      </c>
      <c r="C1960">
        <v>-30.3</v>
      </c>
    </row>
    <row r="1961" spans="1:3" x14ac:dyDescent="0.25">
      <c r="A1961" t="s">
        <v>3274</v>
      </c>
      <c r="B1961">
        <v>1547.31611</v>
      </c>
      <c r="C1961">
        <v>-30.4</v>
      </c>
    </row>
    <row r="1962" spans="1:3" x14ac:dyDescent="0.25">
      <c r="A1962" t="s">
        <v>3275</v>
      </c>
      <c r="B1962">
        <v>1547.3161600000001</v>
      </c>
      <c r="C1962">
        <v>-30.4</v>
      </c>
    </row>
    <row r="1963" spans="1:3" x14ac:dyDescent="0.25">
      <c r="A1963" t="s">
        <v>3276</v>
      </c>
      <c r="B1963">
        <v>1547.3161500000001</v>
      </c>
      <c r="C1963">
        <v>-30.5</v>
      </c>
    </row>
    <row r="1964" spans="1:3" x14ac:dyDescent="0.25">
      <c r="A1964" t="s">
        <v>3277</v>
      </c>
      <c r="B1964">
        <v>1547.31628</v>
      </c>
      <c r="C1964">
        <v>-30.3</v>
      </c>
    </row>
    <row r="1965" spans="1:3" x14ac:dyDescent="0.25">
      <c r="A1965" t="s">
        <v>3278</v>
      </c>
      <c r="B1965">
        <v>1547.3163300000001</v>
      </c>
      <c r="C1965">
        <v>-30.4</v>
      </c>
    </row>
    <row r="1966" spans="1:3" x14ac:dyDescent="0.25">
      <c r="A1966" t="s">
        <v>3279</v>
      </c>
      <c r="B1966">
        <v>1547.31646</v>
      </c>
      <c r="C1966">
        <v>-30.6</v>
      </c>
    </row>
    <row r="1967" spans="1:3" x14ac:dyDescent="0.25">
      <c r="A1967" t="s">
        <v>3280</v>
      </c>
      <c r="B1967">
        <v>1547.3160600000001</v>
      </c>
      <c r="C1967">
        <v>-30.5</v>
      </c>
    </row>
    <row r="1968" spans="1:3" x14ac:dyDescent="0.25">
      <c r="A1968" t="s">
        <v>3281</v>
      </c>
      <c r="B1968">
        <v>1547.3164300000001</v>
      </c>
      <c r="C1968">
        <v>-30.6</v>
      </c>
    </row>
    <row r="1969" spans="1:3" x14ac:dyDescent="0.25">
      <c r="A1969" t="s">
        <v>3282</v>
      </c>
      <c r="B1969">
        <v>1547.31628</v>
      </c>
      <c r="C1969">
        <v>-30.5</v>
      </c>
    </row>
    <row r="1970" spans="1:3" x14ac:dyDescent="0.25">
      <c r="A1970" t="s">
        <v>3283</v>
      </c>
      <c r="B1970">
        <v>1547.31654</v>
      </c>
      <c r="C1970">
        <v>-30.5</v>
      </c>
    </row>
    <row r="1971" spans="1:3" x14ac:dyDescent="0.25">
      <c r="A1971" t="s">
        <v>3284</v>
      </c>
      <c r="B1971">
        <v>1547.3162400000001</v>
      </c>
      <c r="C1971">
        <v>-30.8</v>
      </c>
    </row>
    <row r="1972" spans="1:3" x14ac:dyDescent="0.25">
      <c r="A1972" t="s">
        <v>3285</v>
      </c>
      <c r="B1972">
        <v>1547.3163999999999</v>
      </c>
      <c r="C1972">
        <v>-30.8</v>
      </c>
    </row>
    <row r="1973" spans="1:3" x14ac:dyDescent="0.25">
      <c r="A1973" t="s">
        <v>3286</v>
      </c>
      <c r="B1973">
        <v>1547.31645</v>
      </c>
      <c r="C1973">
        <v>-30.8</v>
      </c>
    </row>
    <row r="1974" spans="1:3" x14ac:dyDescent="0.25">
      <c r="A1974" t="s">
        <v>3287</v>
      </c>
      <c r="B1974">
        <v>1547.7085300000001</v>
      </c>
      <c r="C1974">
        <v>-29.7</v>
      </c>
    </row>
    <row r="1975" spans="1:3" x14ac:dyDescent="0.25">
      <c r="A1975" t="s">
        <v>3288</v>
      </c>
      <c r="B1975">
        <v>1547.7097000000001</v>
      </c>
      <c r="C1975">
        <v>-29.7</v>
      </c>
    </row>
    <row r="1976" spans="1:3" x14ac:dyDescent="0.25">
      <c r="A1976" t="s">
        <v>3289</v>
      </c>
      <c r="B1976">
        <v>1547.7112999999999</v>
      </c>
      <c r="C1976">
        <v>-29.7</v>
      </c>
    </row>
    <row r="1977" spans="1:3" x14ac:dyDescent="0.25">
      <c r="A1977" t="s">
        <v>3290</v>
      </c>
      <c r="B1977">
        <v>1547.71533</v>
      </c>
      <c r="C1977">
        <v>-29.8</v>
      </c>
    </row>
    <row r="1978" spans="1:3" x14ac:dyDescent="0.25">
      <c r="A1978" t="s">
        <v>3291</v>
      </c>
      <c r="B1978">
        <v>1547.7155700000001</v>
      </c>
      <c r="C1978">
        <v>-29.7</v>
      </c>
    </row>
    <row r="1979" spans="1:3" x14ac:dyDescent="0.25">
      <c r="A1979" t="s">
        <v>3292</v>
      </c>
      <c r="B1979">
        <v>1547.71612</v>
      </c>
      <c r="C1979">
        <v>-29.8</v>
      </c>
    </row>
    <row r="1980" spans="1:3" x14ac:dyDescent="0.25">
      <c r="A1980" t="s">
        <v>3293</v>
      </c>
      <c r="B1980">
        <v>1547.7165600000001</v>
      </c>
      <c r="C1980">
        <v>-29.7</v>
      </c>
    </row>
    <row r="1981" spans="1:3" x14ac:dyDescent="0.25">
      <c r="A1981" t="s">
        <v>3294</v>
      </c>
      <c r="B1981">
        <v>1547.71631</v>
      </c>
      <c r="C1981">
        <v>-29.8</v>
      </c>
    </row>
    <row r="1982" spans="1:3" x14ac:dyDescent="0.25">
      <c r="A1982" t="s">
        <v>3295</v>
      </c>
      <c r="B1982">
        <v>1547.7158899999999</v>
      </c>
      <c r="C1982">
        <v>-29.7</v>
      </c>
    </row>
    <row r="1983" spans="1:3" x14ac:dyDescent="0.25">
      <c r="A1983" t="s">
        <v>3296</v>
      </c>
      <c r="B1983">
        <v>1547.7159999999999</v>
      </c>
      <c r="C1983">
        <v>-29.7</v>
      </c>
    </row>
    <row r="1984" spans="1:3" x14ac:dyDescent="0.25">
      <c r="A1984" t="s">
        <v>3297</v>
      </c>
      <c r="B1984">
        <v>1547.7154800000001</v>
      </c>
      <c r="C1984">
        <v>-29.8</v>
      </c>
    </row>
    <row r="1985" spans="1:3" x14ac:dyDescent="0.25">
      <c r="A1985" t="s">
        <v>3298</v>
      </c>
      <c r="B1985">
        <v>1547.7156299999999</v>
      </c>
      <c r="C1985">
        <v>-29.8</v>
      </c>
    </row>
    <row r="1986" spans="1:3" x14ac:dyDescent="0.25">
      <c r="A1986" t="s">
        <v>3299</v>
      </c>
      <c r="B1986">
        <v>1547.7151200000001</v>
      </c>
      <c r="C1986">
        <v>-29.7</v>
      </c>
    </row>
    <row r="1987" spans="1:3" x14ac:dyDescent="0.25">
      <c r="A1987" t="s">
        <v>3300</v>
      </c>
      <c r="B1987">
        <v>1547.7150099999999</v>
      </c>
      <c r="C1987">
        <v>-29.8</v>
      </c>
    </row>
    <row r="1988" spans="1:3" x14ac:dyDescent="0.25">
      <c r="A1988" t="s">
        <v>3301</v>
      </c>
      <c r="B1988">
        <v>1547.71496</v>
      </c>
      <c r="C1988">
        <v>-29.9</v>
      </c>
    </row>
    <row r="1989" spans="1:3" x14ac:dyDescent="0.25">
      <c r="A1989" t="s">
        <v>3302</v>
      </c>
      <c r="B1989">
        <v>1547.71495</v>
      </c>
      <c r="C1989">
        <v>-29.9</v>
      </c>
    </row>
    <row r="1990" spans="1:3" x14ac:dyDescent="0.25">
      <c r="A1990" t="s">
        <v>3303</v>
      </c>
      <c r="B1990">
        <v>1547.71468</v>
      </c>
      <c r="C1990">
        <v>-29.9</v>
      </c>
    </row>
    <row r="1991" spans="1:3" x14ac:dyDescent="0.25">
      <c r="A1991" t="s">
        <v>3304</v>
      </c>
      <c r="B1991">
        <v>1547.71531</v>
      </c>
      <c r="C1991">
        <v>-29.9</v>
      </c>
    </row>
    <row r="1992" spans="1:3" x14ac:dyDescent="0.25">
      <c r="A1992" t="s">
        <v>3305</v>
      </c>
      <c r="B1992">
        <v>1547.71514</v>
      </c>
      <c r="C1992">
        <v>-29.9</v>
      </c>
    </row>
    <row r="1993" spans="1:3" x14ac:dyDescent="0.25">
      <c r="A1993" t="s">
        <v>3306</v>
      </c>
      <c r="B1993">
        <v>1547.71506</v>
      </c>
      <c r="C1993">
        <v>-30</v>
      </c>
    </row>
    <row r="1994" spans="1:3" x14ac:dyDescent="0.25">
      <c r="A1994" t="s">
        <v>3307</v>
      </c>
      <c r="B1994">
        <v>1547.71498</v>
      </c>
      <c r="C1994">
        <v>-30</v>
      </c>
    </row>
    <row r="1995" spans="1:3" x14ac:dyDescent="0.25">
      <c r="A1995" t="s">
        <v>3308</v>
      </c>
      <c r="B1995">
        <v>1547.71541</v>
      </c>
      <c r="C1995">
        <v>-30</v>
      </c>
    </row>
    <row r="1996" spans="1:3" x14ac:dyDescent="0.25">
      <c r="A1996" t="s">
        <v>3309</v>
      </c>
      <c r="B1996">
        <v>1547.7152000000001</v>
      </c>
      <c r="C1996">
        <v>-30.1</v>
      </c>
    </row>
    <row r="1997" spans="1:3" x14ac:dyDescent="0.25">
      <c r="A1997" t="s">
        <v>3310</v>
      </c>
      <c r="B1997">
        <v>1547.7157</v>
      </c>
      <c r="C1997">
        <v>-30.2</v>
      </c>
    </row>
    <row r="1998" spans="1:3" x14ac:dyDescent="0.25">
      <c r="A1998" t="s">
        <v>3311</v>
      </c>
      <c r="B1998">
        <v>1547.7152100000001</v>
      </c>
      <c r="C1998">
        <v>-30.2</v>
      </c>
    </row>
    <row r="1999" spans="1:3" x14ac:dyDescent="0.25">
      <c r="A1999" t="s">
        <v>3312</v>
      </c>
      <c r="B1999">
        <v>1547.71559</v>
      </c>
      <c r="C1999">
        <v>-30.2</v>
      </c>
    </row>
    <row r="2000" spans="1:3" x14ac:dyDescent="0.25">
      <c r="A2000" t="s">
        <v>3313</v>
      </c>
      <c r="B2000">
        <v>1547.7157199999999</v>
      </c>
      <c r="C2000">
        <v>-30.3</v>
      </c>
    </row>
    <row r="2001" spans="1:3" x14ac:dyDescent="0.25">
      <c r="A2001" t="s">
        <v>3314</v>
      </c>
      <c r="B2001">
        <v>1547.71488</v>
      </c>
      <c r="C2001">
        <v>-30.4</v>
      </c>
    </row>
    <row r="2002" spans="1:3" x14ac:dyDescent="0.25">
      <c r="A2002" t="s">
        <v>3315</v>
      </c>
      <c r="B2002">
        <v>1547.71504</v>
      </c>
      <c r="C2002">
        <v>-30.3</v>
      </c>
    </row>
    <row r="2003" spans="1:3" x14ac:dyDescent="0.25">
      <c r="A2003" t="s">
        <v>3316</v>
      </c>
      <c r="B2003">
        <v>1547.7155700000001</v>
      </c>
      <c r="C2003">
        <v>-30.4</v>
      </c>
    </row>
    <row r="2004" spans="1:3" x14ac:dyDescent="0.25">
      <c r="A2004" t="s">
        <v>3317</v>
      </c>
      <c r="B2004">
        <v>1547.7151799999999</v>
      </c>
      <c r="C2004">
        <v>-30.3</v>
      </c>
    </row>
    <row r="2005" spans="1:3" x14ac:dyDescent="0.25">
      <c r="A2005" t="s">
        <v>3318</v>
      </c>
      <c r="B2005">
        <v>1548.11896</v>
      </c>
      <c r="C2005">
        <v>-30.7</v>
      </c>
    </row>
    <row r="2006" spans="1:3" x14ac:dyDescent="0.25">
      <c r="A2006" t="s">
        <v>3319</v>
      </c>
      <c r="B2006">
        <v>1548.11583</v>
      </c>
      <c r="C2006">
        <v>-30.5</v>
      </c>
    </row>
    <row r="2007" spans="1:3" x14ac:dyDescent="0.25">
      <c r="A2007" t="s">
        <v>3320</v>
      </c>
      <c r="B2007">
        <v>1548.115</v>
      </c>
      <c r="C2007">
        <v>-30.5</v>
      </c>
    </row>
    <row r="2008" spans="1:3" x14ac:dyDescent="0.25">
      <c r="A2008" t="s">
        <v>3321</v>
      </c>
      <c r="B2008">
        <v>1548.1148499999999</v>
      </c>
      <c r="C2008">
        <v>-30.5</v>
      </c>
    </row>
    <row r="2009" spans="1:3" x14ac:dyDescent="0.25">
      <c r="A2009" t="s">
        <v>3322</v>
      </c>
      <c r="B2009">
        <v>1548.11427</v>
      </c>
      <c r="C2009">
        <v>-30.5</v>
      </c>
    </row>
    <row r="2010" spans="1:3" x14ac:dyDescent="0.25">
      <c r="A2010" t="s">
        <v>3323</v>
      </c>
      <c r="B2010">
        <v>1548.11392</v>
      </c>
      <c r="C2010">
        <v>-30.6</v>
      </c>
    </row>
    <row r="2011" spans="1:3" x14ac:dyDescent="0.25">
      <c r="A2011" t="s">
        <v>3324</v>
      </c>
      <c r="B2011">
        <v>1548.1134999999999</v>
      </c>
      <c r="C2011">
        <v>-30.6</v>
      </c>
    </row>
    <row r="2012" spans="1:3" x14ac:dyDescent="0.25">
      <c r="A2012" t="s">
        <v>3325</v>
      </c>
      <c r="B2012">
        <v>1548.1135999999999</v>
      </c>
      <c r="C2012">
        <v>-30.6</v>
      </c>
    </row>
    <row r="2013" spans="1:3" x14ac:dyDescent="0.25">
      <c r="A2013" t="s">
        <v>3326</v>
      </c>
      <c r="B2013">
        <v>1548.1138100000001</v>
      </c>
      <c r="C2013">
        <v>-30.6</v>
      </c>
    </row>
    <row r="2014" spans="1:3" x14ac:dyDescent="0.25">
      <c r="A2014" t="s">
        <v>3327</v>
      </c>
      <c r="B2014">
        <v>1548.1136799999999</v>
      </c>
      <c r="C2014">
        <v>-30.6</v>
      </c>
    </row>
    <row r="2015" spans="1:3" x14ac:dyDescent="0.25">
      <c r="A2015" t="s">
        <v>3328</v>
      </c>
      <c r="B2015">
        <v>1548.1137699999999</v>
      </c>
      <c r="C2015">
        <v>-30.8</v>
      </c>
    </row>
    <row r="2016" spans="1:3" x14ac:dyDescent="0.25">
      <c r="A2016" t="s">
        <v>3329</v>
      </c>
      <c r="B2016">
        <v>1548.1142199999999</v>
      </c>
      <c r="C2016">
        <v>-30.7</v>
      </c>
    </row>
    <row r="2017" spans="1:3" x14ac:dyDescent="0.25">
      <c r="A2017" t="s">
        <v>3330</v>
      </c>
      <c r="B2017">
        <v>1548.1143500000001</v>
      </c>
      <c r="C2017">
        <v>-30.7</v>
      </c>
    </row>
    <row r="2018" spans="1:3" x14ac:dyDescent="0.25">
      <c r="A2018" t="s">
        <v>3331</v>
      </c>
      <c r="B2018">
        <v>1548.1143</v>
      </c>
      <c r="C2018">
        <v>-30.8</v>
      </c>
    </row>
    <row r="2019" spans="1:3" x14ac:dyDescent="0.25">
      <c r="A2019" t="s">
        <v>3332</v>
      </c>
      <c r="B2019">
        <v>1548.1144400000001</v>
      </c>
      <c r="C2019">
        <v>-30.8</v>
      </c>
    </row>
    <row r="2020" spans="1:3" x14ac:dyDescent="0.25">
      <c r="A2020" t="s">
        <v>3333</v>
      </c>
      <c r="B2020">
        <v>1548.1147100000001</v>
      </c>
      <c r="C2020">
        <v>-30.9</v>
      </c>
    </row>
    <row r="2021" spans="1:3" x14ac:dyDescent="0.25">
      <c r="A2021" t="s">
        <v>3334</v>
      </c>
      <c r="B2021">
        <v>1548.11475</v>
      </c>
      <c r="C2021">
        <v>-30.8</v>
      </c>
    </row>
    <row r="2022" spans="1:3" x14ac:dyDescent="0.25">
      <c r="A2022" t="s">
        <v>3335</v>
      </c>
      <c r="B2022">
        <v>1548.11436</v>
      </c>
      <c r="C2022">
        <v>-30.8</v>
      </c>
    </row>
    <row r="2023" spans="1:3" x14ac:dyDescent="0.25">
      <c r="A2023" t="s">
        <v>3336</v>
      </c>
      <c r="B2023">
        <v>1548.1139700000001</v>
      </c>
      <c r="C2023">
        <v>-30.8</v>
      </c>
    </row>
    <row r="2024" spans="1:3" x14ac:dyDescent="0.25">
      <c r="A2024" t="s">
        <v>3337</v>
      </c>
      <c r="B2024">
        <v>1548.11401</v>
      </c>
      <c r="C2024">
        <v>-30.9</v>
      </c>
    </row>
    <row r="2025" spans="1:3" x14ac:dyDescent="0.25">
      <c r="A2025" t="s">
        <v>3338</v>
      </c>
      <c r="B2025">
        <v>1548.11457</v>
      </c>
      <c r="C2025">
        <v>-31</v>
      </c>
    </row>
    <row r="2026" spans="1:3" x14ac:dyDescent="0.25">
      <c r="A2026" t="s">
        <v>3339</v>
      </c>
      <c r="B2026">
        <v>1548.11463</v>
      </c>
      <c r="C2026">
        <v>-31</v>
      </c>
    </row>
    <row r="2027" spans="1:3" x14ac:dyDescent="0.25">
      <c r="A2027" t="s">
        <v>3340</v>
      </c>
      <c r="B2027">
        <v>1548.1143400000001</v>
      </c>
      <c r="C2027">
        <v>-31</v>
      </c>
    </row>
    <row r="2028" spans="1:3" x14ac:dyDescent="0.25">
      <c r="A2028" t="s">
        <v>3341</v>
      </c>
      <c r="B2028">
        <v>1548.1147599999999</v>
      </c>
      <c r="C2028">
        <v>-31.1</v>
      </c>
    </row>
    <row r="2029" spans="1:3" x14ac:dyDescent="0.25">
      <c r="A2029" t="s">
        <v>3342</v>
      </c>
      <c r="B2029">
        <v>1548.1146799999999</v>
      </c>
      <c r="C2029">
        <v>-31</v>
      </c>
    </row>
    <row r="2030" spans="1:3" x14ac:dyDescent="0.25">
      <c r="A2030" t="s">
        <v>3343</v>
      </c>
      <c r="B2030">
        <v>1548.11481</v>
      </c>
      <c r="C2030">
        <v>-31.1</v>
      </c>
    </row>
    <row r="2031" spans="1:3" x14ac:dyDescent="0.25">
      <c r="A2031" t="s">
        <v>3344</v>
      </c>
      <c r="B2031">
        <v>1548.1145899999999</v>
      </c>
      <c r="C2031">
        <v>-31.1</v>
      </c>
    </row>
    <row r="2032" spans="1:3" x14ac:dyDescent="0.25">
      <c r="A2032" t="s">
        <v>3345</v>
      </c>
      <c r="B2032">
        <v>1548.11483</v>
      </c>
      <c r="C2032">
        <v>-31.1</v>
      </c>
    </row>
    <row r="2033" spans="1:3" x14ac:dyDescent="0.25">
      <c r="A2033" t="s">
        <v>3346</v>
      </c>
      <c r="B2033">
        <v>1548.11511</v>
      </c>
      <c r="C2033">
        <v>-31.1</v>
      </c>
    </row>
    <row r="2034" spans="1:3" x14ac:dyDescent="0.25">
      <c r="A2034" t="s">
        <v>3347</v>
      </c>
      <c r="B2034">
        <v>1548.1148800000001</v>
      </c>
      <c r="C2034">
        <v>-31.4</v>
      </c>
    </row>
    <row r="2035" spans="1:3" x14ac:dyDescent="0.25">
      <c r="A2035" t="s">
        <v>3348</v>
      </c>
      <c r="B2035">
        <v>1548.11499</v>
      </c>
      <c r="C2035">
        <v>-31.4</v>
      </c>
    </row>
    <row r="2036" spans="1:3" x14ac:dyDescent="0.25">
      <c r="A2036" t="s">
        <v>3349</v>
      </c>
      <c r="B2036">
        <v>1548.11481</v>
      </c>
      <c r="C2036">
        <v>-31.4</v>
      </c>
    </row>
    <row r="2037" spans="1:3" x14ac:dyDescent="0.25">
      <c r="A2037" t="s">
        <v>3350</v>
      </c>
      <c r="B2037">
        <v>1548.11456</v>
      </c>
      <c r="C2037">
        <v>-31.5</v>
      </c>
    </row>
    <row r="2038" spans="1:3" x14ac:dyDescent="0.25">
      <c r="A2038" t="s">
        <v>3351</v>
      </c>
      <c r="B2038">
        <v>1548.1146799999999</v>
      </c>
      <c r="C2038">
        <v>-31.5</v>
      </c>
    </row>
    <row r="2039" spans="1:3" x14ac:dyDescent="0.25">
      <c r="A2039" t="s">
        <v>3352</v>
      </c>
      <c r="B2039">
        <v>1548.53188</v>
      </c>
      <c r="C2039">
        <v>-31.6</v>
      </c>
    </row>
    <row r="2040" spans="1:3" x14ac:dyDescent="0.25">
      <c r="A2040" t="s">
        <v>3353</v>
      </c>
      <c r="B2040">
        <v>1548.5147899999999</v>
      </c>
      <c r="C2040">
        <v>-31.4</v>
      </c>
    </row>
    <row r="2041" spans="1:3" x14ac:dyDescent="0.25">
      <c r="A2041" t="s">
        <v>3354</v>
      </c>
      <c r="B2041">
        <v>1548.5138899999999</v>
      </c>
      <c r="C2041">
        <v>-31.3</v>
      </c>
    </row>
    <row r="2042" spans="1:3" x14ac:dyDescent="0.25">
      <c r="A2042" t="s">
        <v>3355</v>
      </c>
      <c r="B2042">
        <v>1548.51332</v>
      </c>
      <c r="C2042">
        <v>-31.4</v>
      </c>
    </row>
    <row r="2043" spans="1:3" x14ac:dyDescent="0.25">
      <c r="A2043" t="s">
        <v>3356</v>
      </c>
      <c r="B2043">
        <v>1548.51342</v>
      </c>
      <c r="C2043">
        <v>-31.3</v>
      </c>
    </row>
    <row r="2044" spans="1:3" x14ac:dyDescent="0.25">
      <c r="A2044" t="s">
        <v>3357</v>
      </c>
      <c r="B2044">
        <v>1548.5132799999999</v>
      </c>
      <c r="C2044">
        <v>-31.4</v>
      </c>
    </row>
    <row r="2045" spans="1:3" x14ac:dyDescent="0.25">
      <c r="A2045" t="s">
        <v>3358</v>
      </c>
      <c r="B2045">
        <v>1548.51359</v>
      </c>
      <c r="C2045">
        <v>-31.5</v>
      </c>
    </row>
    <row r="2046" spans="1:3" x14ac:dyDescent="0.25">
      <c r="A2046" t="s">
        <v>3359</v>
      </c>
      <c r="B2046">
        <v>1548.51343</v>
      </c>
      <c r="C2046">
        <v>-31.5</v>
      </c>
    </row>
    <row r="2047" spans="1:3" x14ac:dyDescent="0.25">
      <c r="A2047" t="s">
        <v>3360</v>
      </c>
      <c r="B2047">
        <v>1548.5137500000001</v>
      </c>
      <c r="C2047">
        <v>-31.4</v>
      </c>
    </row>
    <row r="2048" spans="1:3" x14ac:dyDescent="0.25">
      <c r="A2048" t="s">
        <v>3361</v>
      </c>
      <c r="B2048">
        <v>1548.5135499999999</v>
      </c>
      <c r="C2048">
        <v>-31.5</v>
      </c>
    </row>
    <row r="2049" spans="1:3" x14ac:dyDescent="0.25">
      <c r="A2049" t="s">
        <v>3362</v>
      </c>
      <c r="B2049">
        <v>1548.5138999999999</v>
      </c>
      <c r="C2049">
        <v>-31.5</v>
      </c>
    </row>
    <row r="2050" spans="1:3" x14ac:dyDescent="0.25">
      <c r="A2050" t="s">
        <v>3363</v>
      </c>
      <c r="B2050">
        <v>1548.5139999999999</v>
      </c>
      <c r="C2050">
        <v>-31.6</v>
      </c>
    </row>
    <row r="2051" spans="1:3" x14ac:dyDescent="0.25">
      <c r="A2051" t="s">
        <v>3364</v>
      </c>
      <c r="B2051">
        <v>1548.5143499999999</v>
      </c>
      <c r="C2051">
        <v>-31.5</v>
      </c>
    </row>
    <row r="2052" spans="1:3" x14ac:dyDescent="0.25">
      <c r="A2052" t="s">
        <v>3365</v>
      </c>
      <c r="B2052">
        <v>1548.5141799999999</v>
      </c>
      <c r="C2052">
        <v>-31.5</v>
      </c>
    </row>
    <row r="2053" spans="1:3" x14ac:dyDescent="0.25">
      <c r="A2053" t="s">
        <v>3366</v>
      </c>
      <c r="B2053">
        <v>1548.5142699999999</v>
      </c>
      <c r="C2053">
        <v>-31.7</v>
      </c>
    </row>
    <row r="2054" spans="1:3" x14ac:dyDescent="0.25">
      <c r="A2054" t="s">
        <v>3367</v>
      </c>
      <c r="B2054">
        <v>1548.5145199999999</v>
      </c>
      <c r="C2054">
        <v>-31.7</v>
      </c>
    </row>
    <row r="2055" spans="1:3" x14ac:dyDescent="0.25">
      <c r="A2055" t="s">
        <v>3368</v>
      </c>
      <c r="B2055">
        <v>1548.5149100000001</v>
      </c>
      <c r="C2055">
        <v>-31.5</v>
      </c>
    </row>
    <row r="2056" spans="1:3" x14ac:dyDescent="0.25">
      <c r="A2056" t="s">
        <v>3369</v>
      </c>
      <c r="B2056">
        <v>1548.51493</v>
      </c>
      <c r="C2056">
        <v>-31.7</v>
      </c>
    </row>
    <row r="2057" spans="1:3" x14ac:dyDescent="0.25">
      <c r="A2057" t="s">
        <v>3370</v>
      </c>
      <c r="B2057">
        <v>1548.5148899999999</v>
      </c>
      <c r="C2057">
        <v>-31.8</v>
      </c>
    </row>
    <row r="2058" spans="1:3" x14ac:dyDescent="0.25">
      <c r="A2058" t="s">
        <v>3371</v>
      </c>
      <c r="B2058">
        <v>1548.51503</v>
      </c>
      <c r="C2058">
        <v>-31.9</v>
      </c>
    </row>
    <row r="2059" spans="1:3" x14ac:dyDescent="0.25">
      <c r="A2059" t="s">
        <v>3372</v>
      </c>
      <c r="B2059">
        <v>1548.5148200000001</v>
      </c>
      <c r="C2059">
        <v>-31.8</v>
      </c>
    </row>
    <row r="2060" spans="1:3" x14ac:dyDescent="0.25">
      <c r="A2060" t="s">
        <v>3373</v>
      </c>
      <c r="B2060">
        <v>1548.51478</v>
      </c>
      <c r="C2060">
        <v>-31.8</v>
      </c>
    </row>
    <row r="2061" spans="1:3" x14ac:dyDescent="0.25">
      <c r="A2061" t="s">
        <v>3374</v>
      </c>
      <c r="B2061">
        <v>1548.5147300000001</v>
      </c>
      <c r="C2061">
        <v>-31.9</v>
      </c>
    </row>
    <row r="2062" spans="1:3" x14ac:dyDescent="0.25">
      <c r="A2062" t="s">
        <v>3375</v>
      </c>
      <c r="B2062">
        <v>1548.51493</v>
      </c>
      <c r="C2062">
        <v>-31.9</v>
      </c>
    </row>
    <row r="2063" spans="1:3" x14ac:dyDescent="0.25">
      <c r="A2063" t="s">
        <v>3376</v>
      </c>
      <c r="B2063">
        <v>1548.51522</v>
      </c>
      <c r="C2063">
        <v>-31.9</v>
      </c>
    </row>
    <row r="2064" spans="1:3" x14ac:dyDescent="0.25">
      <c r="A2064" t="s">
        <v>3377</v>
      </c>
      <c r="B2064">
        <v>1548.5146099999999</v>
      </c>
      <c r="C2064">
        <v>-31.9</v>
      </c>
    </row>
    <row r="2065" spans="1:3" x14ac:dyDescent="0.25">
      <c r="A2065" t="s">
        <v>3378</v>
      </c>
      <c r="B2065">
        <v>1548.5148999999999</v>
      </c>
      <c r="C2065">
        <v>-31.9</v>
      </c>
    </row>
    <row r="2066" spans="1:3" x14ac:dyDescent="0.25">
      <c r="A2066" t="s">
        <v>3379</v>
      </c>
      <c r="B2066">
        <v>1548.5146199999999</v>
      </c>
      <c r="C2066">
        <v>-32.200000000000003</v>
      </c>
    </row>
    <row r="2067" spans="1:3" x14ac:dyDescent="0.25">
      <c r="A2067" t="s">
        <v>3380</v>
      </c>
      <c r="B2067">
        <v>1548.51494</v>
      </c>
      <c r="C2067">
        <v>-32.1</v>
      </c>
    </row>
    <row r="2068" spans="1:3" x14ac:dyDescent="0.25">
      <c r="A2068" t="s">
        <v>3381</v>
      </c>
      <c r="B2068">
        <v>1548.5147099999999</v>
      </c>
      <c r="C2068">
        <v>-32</v>
      </c>
    </row>
    <row r="2069" spans="1:3" x14ac:dyDescent="0.25">
      <c r="A2069" t="s">
        <v>3382</v>
      </c>
      <c r="B2069">
        <v>1548.90903</v>
      </c>
      <c r="C2069">
        <v>-30.8</v>
      </c>
    </row>
    <row r="2070" spans="1:3" x14ac:dyDescent="0.25">
      <c r="A2070" t="s">
        <v>3383</v>
      </c>
      <c r="B2070">
        <v>1548.91014</v>
      </c>
      <c r="C2070">
        <v>-30.8</v>
      </c>
    </row>
    <row r="2071" spans="1:3" x14ac:dyDescent="0.25">
      <c r="A2071" t="s">
        <v>3384</v>
      </c>
      <c r="B2071">
        <v>1548.9124400000001</v>
      </c>
      <c r="C2071">
        <v>-30.7</v>
      </c>
    </row>
    <row r="2072" spans="1:3" x14ac:dyDescent="0.25">
      <c r="A2072" t="s">
        <v>3385</v>
      </c>
      <c r="B2072">
        <v>1548.9158399999999</v>
      </c>
      <c r="C2072">
        <v>-30.8</v>
      </c>
    </row>
    <row r="2073" spans="1:3" x14ac:dyDescent="0.25">
      <c r="A2073" t="s">
        <v>3386</v>
      </c>
      <c r="B2073">
        <v>1548.91624</v>
      </c>
      <c r="C2073">
        <v>-30.9</v>
      </c>
    </row>
    <row r="2074" spans="1:3" x14ac:dyDescent="0.25">
      <c r="A2074" t="s">
        <v>3387</v>
      </c>
      <c r="B2074">
        <v>1548.9166700000001</v>
      </c>
      <c r="C2074">
        <v>-30.8</v>
      </c>
    </row>
    <row r="2075" spans="1:3" x14ac:dyDescent="0.25">
      <c r="A2075" t="s">
        <v>3388</v>
      </c>
      <c r="B2075">
        <v>1548.91605</v>
      </c>
      <c r="C2075">
        <v>-30.8</v>
      </c>
    </row>
    <row r="2076" spans="1:3" x14ac:dyDescent="0.25">
      <c r="A2076" t="s">
        <v>3389</v>
      </c>
      <c r="B2076">
        <v>1548.91544</v>
      </c>
      <c r="C2076">
        <v>-30.8</v>
      </c>
    </row>
    <row r="2077" spans="1:3" x14ac:dyDescent="0.25">
      <c r="A2077" t="s">
        <v>3390</v>
      </c>
      <c r="B2077">
        <v>1548.9150500000001</v>
      </c>
      <c r="C2077">
        <v>-30.8</v>
      </c>
    </row>
    <row r="2078" spans="1:3" x14ac:dyDescent="0.25">
      <c r="A2078" t="s">
        <v>3391</v>
      </c>
      <c r="B2078">
        <v>1548.9149399999999</v>
      </c>
      <c r="C2078">
        <v>-30.8</v>
      </c>
    </row>
    <row r="2079" spans="1:3" x14ac:dyDescent="0.25">
      <c r="A2079" t="s">
        <v>3392</v>
      </c>
      <c r="B2079">
        <v>1548.91453</v>
      </c>
      <c r="C2079">
        <v>-30.8</v>
      </c>
    </row>
    <row r="2080" spans="1:3" x14ac:dyDescent="0.25">
      <c r="A2080" t="s">
        <v>3393</v>
      </c>
      <c r="B2080">
        <v>1548.91391</v>
      </c>
      <c r="C2080">
        <v>-31.1</v>
      </c>
    </row>
    <row r="2081" spans="1:3" x14ac:dyDescent="0.25">
      <c r="A2081" t="s">
        <v>3394</v>
      </c>
      <c r="B2081">
        <v>1548.9136900000001</v>
      </c>
      <c r="C2081">
        <v>-30.9</v>
      </c>
    </row>
    <row r="2082" spans="1:3" x14ac:dyDescent="0.25">
      <c r="A2082" t="s">
        <v>3395</v>
      </c>
      <c r="B2082">
        <v>1548.9142999999999</v>
      </c>
      <c r="C2082">
        <v>-30.9</v>
      </c>
    </row>
    <row r="2083" spans="1:3" x14ac:dyDescent="0.25">
      <c r="A2083" t="s">
        <v>3396</v>
      </c>
      <c r="B2083">
        <v>1548.9142899999999</v>
      </c>
      <c r="C2083">
        <v>-31</v>
      </c>
    </row>
    <row r="2084" spans="1:3" x14ac:dyDescent="0.25">
      <c r="A2084" t="s">
        <v>3397</v>
      </c>
      <c r="B2084">
        <v>1548.9144799999999</v>
      </c>
      <c r="C2084">
        <v>-31</v>
      </c>
    </row>
    <row r="2085" spans="1:3" x14ac:dyDescent="0.25">
      <c r="A2085" t="s">
        <v>3398</v>
      </c>
      <c r="B2085">
        <v>1548.91462</v>
      </c>
      <c r="C2085">
        <v>-31.1</v>
      </c>
    </row>
    <row r="2086" spans="1:3" x14ac:dyDescent="0.25">
      <c r="A2086" t="s">
        <v>3399</v>
      </c>
      <c r="B2086">
        <v>1548.9149199999999</v>
      </c>
      <c r="C2086">
        <v>-31</v>
      </c>
    </row>
    <row r="2087" spans="1:3" x14ac:dyDescent="0.25">
      <c r="A2087" t="s">
        <v>3400</v>
      </c>
      <c r="B2087">
        <v>1548.9145699999999</v>
      </c>
      <c r="C2087">
        <v>-31.1</v>
      </c>
    </row>
    <row r="2088" spans="1:3" x14ac:dyDescent="0.25">
      <c r="A2088" t="s">
        <v>3401</v>
      </c>
      <c r="B2088">
        <v>1548.91462</v>
      </c>
      <c r="C2088">
        <v>-31</v>
      </c>
    </row>
    <row r="2089" spans="1:3" x14ac:dyDescent="0.25">
      <c r="A2089" t="s">
        <v>3402</v>
      </c>
      <c r="B2089">
        <v>1548.91462</v>
      </c>
      <c r="C2089">
        <v>-31.1</v>
      </c>
    </row>
    <row r="2090" spans="1:3" x14ac:dyDescent="0.25">
      <c r="A2090" t="s">
        <v>3403</v>
      </c>
      <c r="B2090">
        <v>1548.9145799999999</v>
      </c>
      <c r="C2090">
        <v>-31.1</v>
      </c>
    </row>
    <row r="2091" spans="1:3" x14ac:dyDescent="0.25">
      <c r="A2091" t="s">
        <v>3404</v>
      </c>
      <c r="B2091">
        <v>1548.9138499999999</v>
      </c>
      <c r="C2091">
        <v>-31.1</v>
      </c>
    </row>
    <row r="2092" spans="1:3" x14ac:dyDescent="0.25">
      <c r="A2092" t="s">
        <v>3405</v>
      </c>
      <c r="B2092">
        <v>1548.9140600000001</v>
      </c>
      <c r="C2092">
        <v>-31.2</v>
      </c>
    </row>
    <row r="2093" spans="1:3" x14ac:dyDescent="0.25">
      <c r="A2093" t="s">
        <v>3406</v>
      </c>
      <c r="B2093">
        <v>1548.91471</v>
      </c>
      <c r="C2093">
        <v>-31.3</v>
      </c>
    </row>
    <row r="2094" spans="1:3" x14ac:dyDescent="0.25">
      <c r="A2094" t="s">
        <v>3407</v>
      </c>
      <c r="B2094">
        <v>1548.91472</v>
      </c>
      <c r="C2094">
        <v>-31.3</v>
      </c>
    </row>
    <row r="2095" spans="1:3" x14ac:dyDescent="0.25">
      <c r="A2095" t="s">
        <v>3408</v>
      </c>
      <c r="B2095">
        <v>1548.9147499999999</v>
      </c>
      <c r="C2095">
        <v>-31.3</v>
      </c>
    </row>
    <row r="2096" spans="1:3" x14ac:dyDescent="0.25">
      <c r="A2096" t="s">
        <v>3409</v>
      </c>
      <c r="B2096">
        <v>1548.9147499999999</v>
      </c>
      <c r="C2096">
        <v>-31.3</v>
      </c>
    </row>
    <row r="2097" spans="1:3" x14ac:dyDescent="0.25">
      <c r="A2097" t="s">
        <v>3410</v>
      </c>
      <c r="B2097">
        <v>1548.91435</v>
      </c>
      <c r="C2097">
        <v>-31.4</v>
      </c>
    </row>
    <row r="2098" spans="1:3" x14ac:dyDescent="0.25">
      <c r="A2098" t="s">
        <v>3411</v>
      </c>
      <c r="B2098">
        <v>1548.91434</v>
      </c>
      <c r="C2098">
        <v>-31.4</v>
      </c>
    </row>
    <row r="2099" spans="1:3" x14ac:dyDescent="0.25">
      <c r="A2099" t="s">
        <v>3412</v>
      </c>
      <c r="B2099">
        <v>1548.9142300000001</v>
      </c>
      <c r="C2099">
        <v>-31.4</v>
      </c>
    </row>
    <row r="2100" spans="1:3" x14ac:dyDescent="0.25">
      <c r="A2100" t="s">
        <v>3413</v>
      </c>
      <c r="B2100">
        <v>1549.3141700000001</v>
      </c>
      <c r="C2100">
        <v>-30.2</v>
      </c>
    </row>
    <row r="2101" spans="1:3" x14ac:dyDescent="0.25">
      <c r="A2101" t="s">
        <v>3414</v>
      </c>
      <c r="B2101">
        <v>1549.3149900000001</v>
      </c>
      <c r="C2101">
        <v>-30.2</v>
      </c>
    </row>
    <row r="2102" spans="1:3" x14ac:dyDescent="0.25">
      <c r="A2102" t="s">
        <v>3415</v>
      </c>
      <c r="B2102">
        <v>1549.31556</v>
      </c>
      <c r="C2102">
        <v>-30.2</v>
      </c>
    </row>
    <row r="2103" spans="1:3" x14ac:dyDescent="0.25">
      <c r="A2103" t="s">
        <v>3416</v>
      </c>
      <c r="B2103">
        <v>1549.31476</v>
      </c>
      <c r="C2103">
        <v>-30</v>
      </c>
    </row>
    <row r="2104" spans="1:3" x14ac:dyDescent="0.25">
      <c r="A2104" t="s">
        <v>3417</v>
      </c>
      <c r="B2104">
        <v>1549.3143299999999</v>
      </c>
      <c r="C2104">
        <v>-30.1</v>
      </c>
    </row>
    <row r="2105" spans="1:3" x14ac:dyDescent="0.25">
      <c r="A2105" t="s">
        <v>3418</v>
      </c>
      <c r="B2105">
        <v>1549.3143600000001</v>
      </c>
      <c r="C2105">
        <v>-30.1</v>
      </c>
    </row>
    <row r="2106" spans="1:3" x14ac:dyDescent="0.25">
      <c r="A2106" t="s">
        <v>3419</v>
      </c>
      <c r="B2106">
        <v>1549.31439</v>
      </c>
      <c r="C2106">
        <v>-30.3</v>
      </c>
    </row>
    <row r="2107" spans="1:3" x14ac:dyDescent="0.25">
      <c r="A2107" t="s">
        <v>3420</v>
      </c>
      <c r="B2107">
        <v>1549.3145199999999</v>
      </c>
      <c r="C2107">
        <v>-30.3</v>
      </c>
    </row>
    <row r="2108" spans="1:3" x14ac:dyDescent="0.25">
      <c r="A2108" t="s">
        <v>3421</v>
      </c>
      <c r="B2108">
        <v>1549.3141599999999</v>
      </c>
      <c r="C2108">
        <v>-30.2</v>
      </c>
    </row>
    <row r="2109" spans="1:3" x14ac:dyDescent="0.25">
      <c r="A2109" t="s">
        <v>3422</v>
      </c>
      <c r="B2109">
        <v>1549.3142</v>
      </c>
      <c r="C2109">
        <v>-30.2</v>
      </c>
    </row>
    <row r="2110" spans="1:3" x14ac:dyDescent="0.25">
      <c r="A2110" t="s">
        <v>3423</v>
      </c>
      <c r="B2110">
        <v>1549.3142700000001</v>
      </c>
      <c r="C2110">
        <v>-30.3</v>
      </c>
    </row>
    <row r="2111" spans="1:3" x14ac:dyDescent="0.25">
      <c r="A2111" t="s">
        <v>3424</v>
      </c>
      <c r="B2111">
        <v>1549.31475</v>
      </c>
      <c r="C2111">
        <v>-30.3</v>
      </c>
    </row>
    <row r="2112" spans="1:3" x14ac:dyDescent="0.25">
      <c r="A2112" t="s">
        <v>3425</v>
      </c>
      <c r="B2112">
        <v>1549.31486</v>
      </c>
      <c r="C2112">
        <v>-30.3</v>
      </c>
    </row>
    <row r="2113" spans="1:3" x14ac:dyDescent="0.25">
      <c r="A2113" t="s">
        <v>3426</v>
      </c>
      <c r="B2113">
        <v>1549.3145500000001</v>
      </c>
      <c r="C2113">
        <v>-30.4</v>
      </c>
    </row>
    <row r="2114" spans="1:3" x14ac:dyDescent="0.25">
      <c r="A2114" t="s">
        <v>3427</v>
      </c>
      <c r="B2114">
        <v>1549.31475</v>
      </c>
      <c r="C2114">
        <v>-30.4</v>
      </c>
    </row>
    <row r="2115" spans="1:3" x14ac:dyDescent="0.25">
      <c r="A2115" t="s">
        <v>3428</v>
      </c>
      <c r="B2115">
        <v>1549.31538</v>
      </c>
      <c r="C2115">
        <v>-30.4</v>
      </c>
    </row>
    <row r="2116" spans="1:3" x14ac:dyDescent="0.25">
      <c r="A2116" t="s">
        <v>3429</v>
      </c>
      <c r="B2116">
        <v>1549.31519</v>
      </c>
      <c r="C2116">
        <v>-30.4</v>
      </c>
    </row>
    <row r="2117" spans="1:3" x14ac:dyDescent="0.25">
      <c r="A2117" t="s">
        <v>3430</v>
      </c>
      <c r="B2117">
        <v>1549.31537</v>
      </c>
      <c r="C2117">
        <v>-30.5</v>
      </c>
    </row>
    <row r="2118" spans="1:3" x14ac:dyDescent="0.25">
      <c r="A2118" t="s">
        <v>3431</v>
      </c>
      <c r="B2118">
        <v>1549.31513</v>
      </c>
      <c r="C2118">
        <v>-30.5</v>
      </c>
    </row>
    <row r="2119" spans="1:3" x14ac:dyDescent="0.25">
      <c r="A2119" t="s">
        <v>3432</v>
      </c>
      <c r="B2119">
        <v>1549.31512</v>
      </c>
      <c r="C2119">
        <v>-30.7</v>
      </c>
    </row>
    <row r="2120" spans="1:3" x14ac:dyDescent="0.25">
      <c r="A2120" t="s">
        <v>3433</v>
      </c>
      <c r="B2120">
        <v>1549.3151399999999</v>
      </c>
      <c r="C2120">
        <v>-30.6</v>
      </c>
    </row>
    <row r="2121" spans="1:3" x14ac:dyDescent="0.25">
      <c r="A2121" t="s">
        <v>3434</v>
      </c>
      <c r="B2121">
        <v>1549.3151399999999</v>
      </c>
      <c r="C2121">
        <v>-30.6</v>
      </c>
    </row>
    <row r="2122" spans="1:3" x14ac:dyDescent="0.25">
      <c r="A2122" t="s">
        <v>3435</v>
      </c>
      <c r="B2122">
        <v>1549.3153600000001</v>
      </c>
      <c r="C2122">
        <v>-30.8</v>
      </c>
    </row>
    <row r="2123" spans="1:3" x14ac:dyDescent="0.25">
      <c r="A2123" t="s">
        <v>3436</v>
      </c>
      <c r="B2123">
        <v>1549.31522</v>
      </c>
      <c r="C2123">
        <v>-30.8</v>
      </c>
    </row>
    <row r="2124" spans="1:3" x14ac:dyDescent="0.25">
      <c r="A2124" t="s">
        <v>3437</v>
      </c>
      <c r="B2124">
        <v>1549.31513</v>
      </c>
      <c r="C2124">
        <v>-30.7</v>
      </c>
    </row>
    <row r="2125" spans="1:3" x14ac:dyDescent="0.25">
      <c r="A2125" t="s">
        <v>3438</v>
      </c>
      <c r="B2125">
        <v>1549.3150800000001</v>
      </c>
      <c r="C2125">
        <v>-30.8</v>
      </c>
    </row>
    <row r="2126" spans="1:3" x14ac:dyDescent="0.25">
      <c r="A2126" t="s">
        <v>3439</v>
      </c>
      <c r="B2126">
        <v>1549.31512</v>
      </c>
      <c r="C2126">
        <v>-31</v>
      </c>
    </row>
    <row r="2127" spans="1:3" x14ac:dyDescent="0.25">
      <c r="A2127" t="s">
        <v>3440</v>
      </c>
      <c r="B2127">
        <v>1549.31502</v>
      </c>
      <c r="C2127">
        <v>-30.9</v>
      </c>
    </row>
    <row r="2128" spans="1:3" x14ac:dyDescent="0.25">
      <c r="A2128" t="s">
        <v>3441</v>
      </c>
      <c r="B2128">
        <v>1549.3149100000001</v>
      </c>
      <c r="C2128">
        <v>-31</v>
      </c>
    </row>
    <row r="2129" spans="1:3" x14ac:dyDescent="0.25">
      <c r="A2129" t="s">
        <v>3442</v>
      </c>
      <c r="B2129">
        <v>1549.3154300000001</v>
      </c>
      <c r="C2129">
        <v>-31</v>
      </c>
    </row>
    <row r="2130" spans="1:3" x14ac:dyDescent="0.25">
      <c r="A2130" t="s">
        <v>3443</v>
      </c>
      <c r="B2130">
        <v>1549.3149000000001</v>
      </c>
      <c r="C2130">
        <v>-31</v>
      </c>
    </row>
    <row r="2131" spans="1:3" x14ac:dyDescent="0.25">
      <c r="A2131" t="s">
        <v>3444</v>
      </c>
      <c r="B2131">
        <v>1549.3151700000001</v>
      </c>
      <c r="C2131">
        <v>-31</v>
      </c>
    </row>
    <row r="2132" spans="1:3" x14ac:dyDescent="0.25">
      <c r="A2132" t="s">
        <v>3445</v>
      </c>
      <c r="B2132">
        <v>1549.3153600000001</v>
      </c>
      <c r="C2132">
        <v>-31</v>
      </c>
    </row>
    <row r="2133" spans="1:3" x14ac:dyDescent="0.25">
      <c r="A2133" t="s">
        <v>3446</v>
      </c>
      <c r="B2133">
        <v>1549.73298</v>
      </c>
      <c r="C2133">
        <v>-30.5</v>
      </c>
    </row>
    <row r="2134" spans="1:3" x14ac:dyDescent="0.25">
      <c r="A2134" t="s">
        <v>3447</v>
      </c>
      <c r="B2134">
        <v>1549.7222999999999</v>
      </c>
      <c r="C2134">
        <v>-30.5</v>
      </c>
    </row>
    <row r="2135" spans="1:3" x14ac:dyDescent="0.25">
      <c r="A2135" t="s">
        <v>3448</v>
      </c>
      <c r="B2135">
        <v>1549.7147500000001</v>
      </c>
      <c r="C2135">
        <v>-30.8</v>
      </c>
    </row>
    <row r="2136" spans="1:3" x14ac:dyDescent="0.25">
      <c r="A2136" t="s">
        <v>3449</v>
      </c>
      <c r="B2136">
        <v>1549.7137399999999</v>
      </c>
      <c r="C2136">
        <v>-30.5</v>
      </c>
    </row>
    <row r="2137" spans="1:3" x14ac:dyDescent="0.25">
      <c r="A2137" t="s">
        <v>3450</v>
      </c>
      <c r="B2137">
        <v>1549.7142699999999</v>
      </c>
      <c r="C2137">
        <v>-30.7</v>
      </c>
    </row>
    <row r="2138" spans="1:3" x14ac:dyDescent="0.25">
      <c r="A2138" t="s">
        <v>3451</v>
      </c>
      <c r="B2138">
        <v>1549.7137600000001</v>
      </c>
      <c r="C2138">
        <v>-30.6</v>
      </c>
    </row>
    <row r="2139" spans="1:3" x14ac:dyDescent="0.25">
      <c r="A2139" t="s">
        <v>3452</v>
      </c>
      <c r="B2139">
        <v>1549.7134000000001</v>
      </c>
      <c r="C2139">
        <v>-30.6</v>
      </c>
    </row>
    <row r="2140" spans="1:3" x14ac:dyDescent="0.25">
      <c r="A2140" t="s">
        <v>3453</v>
      </c>
      <c r="B2140">
        <v>1549.71379</v>
      </c>
      <c r="C2140">
        <v>-30.7</v>
      </c>
    </row>
    <row r="2141" spans="1:3" x14ac:dyDescent="0.25">
      <c r="A2141" t="s">
        <v>3454</v>
      </c>
      <c r="B2141">
        <v>1549.71369</v>
      </c>
      <c r="C2141">
        <v>-30.7</v>
      </c>
    </row>
    <row r="2142" spans="1:3" x14ac:dyDescent="0.25">
      <c r="A2142" t="s">
        <v>3455</v>
      </c>
      <c r="B2142">
        <v>1549.71362</v>
      </c>
      <c r="C2142">
        <v>-30.7</v>
      </c>
    </row>
    <row r="2143" spans="1:3" x14ac:dyDescent="0.25">
      <c r="A2143" t="s">
        <v>3456</v>
      </c>
      <c r="B2143">
        <v>1549.7136499999999</v>
      </c>
      <c r="C2143">
        <v>-30.7</v>
      </c>
    </row>
    <row r="2144" spans="1:3" x14ac:dyDescent="0.25">
      <c r="A2144" t="s">
        <v>3457</v>
      </c>
      <c r="B2144">
        <v>1549.7145599999999</v>
      </c>
      <c r="C2144">
        <v>-30.9</v>
      </c>
    </row>
    <row r="2145" spans="1:3" x14ac:dyDescent="0.25">
      <c r="A2145" t="s">
        <v>3458</v>
      </c>
      <c r="B2145">
        <v>1549.7147600000001</v>
      </c>
      <c r="C2145">
        <v>-30.9</v>
      </c>
    </row>
    <row r="2146" spans="1:3" x14ac:dyDescent="0.25">
      <c r="A2146" t="s">
        <v>3459</v>
      </c>
      <c r="B2146">
        <v>1549.71487</v>
      </c>
      <c r="C2146">
        <v>-30.7</v>
      </c>
    </row>
    <row r="2147" spans="1:3" x14ac:dyDescent="0.25">
      <c r="A2147" t="s">
        <v>3460</v>
      </c>
      <c r="B2147">
        <v>1549.7149199999999</v>
      </c>
      <c r="C2147">
        <v>-30.7</v>
      </c>
    </row>
    <row r="2148" spans="1:3" x14ac:dyDescent="0.25">
      <c r="A2148" t="s">
        <v>3461</v>
      </c>
      <c r="B2148">
        <v>1549.7153699999999</v>
      </c>
      <c r="C2148">
        <v>-30.9</v>
      </c>
    </row>
    <row r="2149" spans="1:3" x14ac:dyDescent="0.25">
      <c r="A2149" t="s">
        <v>3462</v>
      </c>
      <c r="B2149">
        <v>1549.7153699999999</v>
      </c>
      <c r="C2149">
        <v>-30.9</v>
      </c>
    </row>
    <row r="2150" spans="1:3" x14ac:dyDescent="0.25">
      <c r="A2150" t="s">
        <v>3463</v>
      </c>
      <c r="B2150">
        <v>1549.7156500000001</v>
      </c>
      <c r="C2150">
        <v>-30.8</v>
      </c>
    </row>
    <row r="2151" spans="1:3" x14ac:dyDescent="0.25">
      <c r="A2151" t="s">
        <v>3464</v>
      </c>
      <c r="B2151">
        <v>1549.71543</v>
      </c>
      <c r="C2151">
        <v>-31</v>
      </c>
    </row>
    <row r="2152" spans="1:3" x14ac:dyDescent="0.25">
      <c r="A2152" t="s">
        <v>3465</v>
      </c>
      <c r="B2152">
        <v>1549.7154</v>
      </c>
      <c r="C2152">
        <v>-30.9</v>
      </c>
    </row>
    <row r="2153" spans="1:3" x14ac:dyDescent="0.25">
      <c r="A2153" t="s">
        <v>3466</v>
      </c>
      <c r="B2153">
        <v>1549.71543</v>
      </c>
      <c r="C2153">
        <v>-31</v>
      </c>
    </row>
    <row r="2154" spans="1:3" x14ac:dyDescent="0.25">
      <c r="A2154" t="s">
        <v>3467</v>
      </c>
      <c r="B2154">
        <v>1549.7156</v>
      </c>
      <c r="C2154">
        <v>-31</v>
      </c>
    </row>
    <row r="2155" spans="1:3" x14ac:dyDescent="0.25">
      <c r="A2155" t="s">
        <v>3468</v>
      </c>
      <c r="B2155">
        <v>1549.7160200000001</v>
      </c>
      <c r="C2155">
        <v>-31</v>
      </c>
    </row>
    <row r="2156" spans="1:3" x14ac:dyDescent="0.25">
      <c r="A2156" t="s">
        <v>3469</v>
      </c>
      <c r="B2156">
        <v>1549.7152000000001</v>
      </c>
      <c r="C2156">
        <v>-31.2</v>
      </c>
    </row>
    <row r="2157" spans="1:3" x14ac:dyDescent="0.25">
      <c r="A2157" t="s">
        <v>3470</v>
      </c>
      <c r="B2157">
        <v>1549.7153800000001</v>
      </c>
      <c r="C2157">
        <v>-31.1</v>
      </c>
    </row>
    <row r="2158" spans="1:3" x14ac:dyDescent="0.25">
      <c r="A2158" t="s">
        <v>3471</v>
      </c>
      <c r="B2158">
        <v>1549.7155600000001</v>
      </c>
      <c r="C2158">
        <v>-31.1</v>
      </c>
    </row>
    <row r="2159" spans="1:3" x14ac:dyDescent="0.25">
      <c r="A2159" t="s">
        <v>3472</v>
      </c>
      <c r="B2159">
        <v>1549.71533</v>
      </c>
      <c r="C2159">
        <v>-31.2</v>
      </c>
    </row>
    <row r="2160" spans="1:3" x14ac:dyDescent="0.25">
      <c r="A2160" t="s">
        <v>3473</v>
      </c>
      <c r="B2160">
        <v>1549.7154599999999</v>
      </c>
      <c r="C2160">
        <v>-31.2</v>
      </c>
    </row>
    <row r="2161" spans="1:3" x14ac:dyDescent="0.25">
      <c r="A2161" t="s">
        <v>3474</v>
      </c>
      <c r="B2161">
        <v>1549.7153499999999</v>
      </c>
      <c r="C2161">
        <v>-31.2</v>
      </c>
    </row>
    <row r="2162" spans="1:3" x14ac:dyDescent="0.25">
      <c r="A2162" t="s">
        <v>3475</v>
      </c>
      <c r="B2162">
        <v>1549.71522</v>
      </c>
      <c r="C2162">
        <v>-31.2</v>
      </c>
    </row>
    <row r="2163" spans="1:3" x14ac:dyDescent="0.25">
      <c r="A2163" t="s">
        <v>3476</v>
      </c>
      <c r="B2163">
        <v>1550.1121599999999</v>
      </c>
      <c r="C2163">
        <v>-30.3</v>
      </c>
    </row>
    <row r="2164" spans="1:3" x14ac:dyDescent="0.25">
      <c r="A2164" t="s">
        <v>3477</v>
      </c>
      <c r="B2164">
        <v>1550.11376</v>
      </c>
      <c r="C2164">
        <v>-30.4</v>
      </c>
    </row>
    <row r="2165" spans="1:3" x14ac:dyDescent="0.25">
      <c r="A2165" t="s">
        <v>3478</v>
      </c>
      <c r="B2165">
        <v>1550.1177299999999</v>
      </c>
      <c r="C2165">
        <v>-30.5</v>
      </c>
    </row>
    <row r="2166" spans="1:3" x14ac:dyDescent="0.25">
      <c r="A2166" t="s">
        <v>3479</v>
      </c>
      <c r="B2166">
        <v>1550.1179</v>
      </c>
      <c r="C2166">
        <v>-30.3</v>
      </c>
    </row>
    <row r="2167" spans="1:3" x14ac:dyDescent="0.25">
      <c r="A2167" t="s">
        <v>3480</v>
      </c>
      <c r="B2167">
        <v>1550.1177600000001</v>
      </c>
      <c r="C2167">
        <v>-30.6</v>
      </c>
    </row>
    <row r="2168" spans="1:3" x14ac:dyDescent="0.25">
      <c r="A2168" t="s">
        <v>3481</v>
      </c>
      <c r="B2168">
        <v>1550.1178399999999</v>
      </c>
      <c r="C2168">
        <v>-30.5</v>
      </c>
    </row>
    <row r="2169" spans="1:3" x14ac:dyDescent="0.25">
      <c r="A2169" t="s">
        <v>3482</v>
      </c>
      <c r="B2169">
        <v>1550.11709</v>
      </c>
      <c r="C2169">
        <v>-30.5</v>
      </c>
    </row>
    <row r="2170" spans="1:3" x14ac:dyDescent="0.25">
      <c r="A2170" t="s">
        <v>3483</v>
      </c>
      <c r="B2170">
        <v>1550.1166800000001</v>
      </c>
      <c r="C2170">
        <v>-30.3</v>
      </c>
    </row>
    <row r="2171" spans="1:3" x14ac:dyDescent="0.25">
      <c r="A2171" t="s">
        <v>3484</v>
      </c>
      <c r="B2171">
        <v>1550.11645</v>
      </c>
      <c r="C2171">
        <v>-30.3</v>
      </c>
    </row>
    <row r="2172" spans="1:3" x14ac:dyDescent="0.25">
      <c r="A2172" t="s">
        <v>3485</v>
      </c>
      <c r="B2172">
        <v>1550.1161300000001</v>
      </c>
      <c r="C2172">
        <v>-30.3</v>
      </c>
    </row>
    <row r="2173" spans="1:3" x14ac:dyDescent="0.25">
      <c r="A2173" t="s">
        <v>3486</v>
      </c>
      <c r="B2173">
        <v>1550.1159700000001</v>
      </c>
      <c r="C2173">
        <v>-30.4</v>
      </c>
    </row>
    <row r="2174" spans="1:3" x14ac:dyDescent="0.25">
      <c r="A2174" t="s">
        <v>3487</v>
      </c>
      <c r="B2174">
        <v>1550.1155799999999</v>
      </c>
      <c r="C2174">
        <v>-30.5</v>
      </c>
    </row>
    <row r="2175" spans="1:3" x14ac:dyDescent="0.25">
      <c r="A2175" t="s">
        <v>3488</v>
      </c>
      <c r="B2175">
        <v>1550.11535</v>
      </c>
      <c r="C2175">
        <v>-30.3</v>
      </c>
    </row>
    <row r="2176" spans="1:3" x14ac:dyDescent="0.25">
      <c r="A2176" t="s">
        <v>3489</v>
      </c>
      <c r="B2176">
        <v>1550.1152</v>
      </c>
      <c r="C2176">
        <v>-30.5</v>
      </c>
    </row>
    <row r="2177" spans="1:3" x14ac:dyDescent="0.25">
      <c r="A2177" t="s">
        <v>3490</v>
      </c>
      <c r="B2177">
        <v>1550.11546</v>
      </c>
      <c r="C2177">
        <v>-30.5</v>
      </c>
    </row>
    <row r="2178" spans="1:3" x14ac:dyDescent="0.25">
      <c r="A2178" t="s">
        <v>3491</v>
      </c>
      <c r="B2178">
        <v>1550.11625</v>
      </c>
      <c r="C2178">
        <v>-30.6</v>
      </c>
    </row>
    <row r="2179" spans="1:3" x14ac:dyDescent="0.25">
      <c r="A2179" t="s">
        <v>3492</v>
      </c>
      <c r="B2179">
        <v>1550.1160400000001</v>
      </c>
      <c r="C2179">
        <v>-30.6</v>
      </c>
    </row>
    <row r="2180" spans="1:3" x14ac:dyDescent="0.25">
      <c r="A2180" t="s">
        <v>3493</v>
      </c>
      <c r="B2180">
        <v>1550.1159</v>
      </c>
      <c r="C2180">
        <v>-30.6</v>
      </c>
    </row>
    <row r="2181" spans="1:3" x14ac:dyDescent="0.25">
      <c r="A2181" t="s">
        <v>3494</v>
      </c>
      <c r="B2181">
        <v>1550.1158600000001</v>
      </c>
      <c r="C2181">
        <v>-30.7</v>
      </c>
    </row>
    <row r="2182" spans="1:3" x14ac:dyDescent="0.25">
      <c r="A2182" t="s">
        <v>3495</v>
      </c>
      <c r="B2182">
        <v>1550.11625</v>
      </c>
      <c r="C2182">
        <v>-30.8</v>
      </c>
    </row>
    <row r="2183" spans="1:3" x14ac:dyDescent="0.25">
      <c r="A2183" t="s">
        <v>3496</v>
      </c>
      <c r="B2183">
        <v>1550.11599</v>
      </c>
      <c r="C2183">
        <v>-30.7</v>
      </c>
    </row>
    <row r="2184" spans="1:3" x14ac:dyDescent="0.25">
      <c r="A2184" t="s">
        <v>3497</v>
      </c>
      <c r="B2184">
        <v>1550.11582</v>
      </c>
      <c r="C2184">
        <v>-30.8</v>
      </c>
    </row>
    <row r="2185" spans="1:3" x14ac:dyDescent="0.25">
      <c r="A2185" t="s">
        <v>3498</v>
      </c>
      <c r="B2185">
        <v>1550.11609</v>
      </c>
      <c r="C2185">
        <v>-30.9</v>
      </c>
    </row>
    <row r="2186" spans="1:3" x14ac:dyDescent="0.25">
      <c r="A2186" t="s">
        <v>3499</v>
      </c>
      <c r="B2186">
        <v>1550.11645</v>
      </c>
      <c r="C2186">
        <v>-30.9</v>
      </c>
    </row>
    <row r="2187" spans="1:3" x14ac:dyDescent="0.25">
      <c r="A2187" t="s">
        <v>3500</v>
      </c>
      <c r="B2187">
        <v>1550.11591</v>
      </c>
      <c r="C2187">
        <v>-31</v>
      </c>
    </row>
    <row r="2188" spans="1:3" x14ac:dyDescent="0.25">
      <c r="A2188" t="s">
        <v>3501</v>
      </c>
      <c r="B2188">
        <v>1550.1161500000001</v>
      </c>
      <c r="C2188">
        <v>-31</v>
      </c>
    </row>
    <row r="2189" spans="1:3" x14ac:dyDescent="0.25">
      <c r="A2189" t="s">
        <v>3502</v>
      </c>
      <c r="B2189">
        <v>1550.11589</v>
      </c>
      <c r="C2189">
        <v>-31</v>
      </c>
    </row>
    <row r="2190" spans="1:3" x14ac:dyDescent="0.25">
      <c r="A2190" t="s">
        <v>3503</v>
      </c>
      <c r="B2190">
        <v>1550.11608</v>
      </c>
      <c r="C2190">
        <v>-31.1</v>
      </c>
    </row>
    <row r="2191" spans="1:3" x14ac:dyDescent="0.25">
      <c r="A2191" t="s">
        <v>3504</v>
      </c>
      <c r="B2191">
        <v>1550.11598</v>
      </c>
      <c r="C2191">
        <v>-31.1</v>
      </c>
    </row>
    <row r="2192" spans="1:3" x14ac:dyDescent="0.25">
      <c r="A2192" t="s">
        <v>3505</v>
      </c>
      <c r="B2192">
        <v>1550.11625</v>
      </c>
      <c r="C2192">
        <v>-31.1</v>
      </c>
    </row>
    <row r="2193" spans="1:3" x14ac:dyDescent="0.25">
      <c r="A2193" t="s">
        <v>3506</v>
      </c>
      <c r="B2193">
        <v>1550.5187000000001</v>
      </c>
      <c r="C2193">
        <v>-31.1</v>
      </c>
    </row>
    <row r="2194" spans="1:3" x14ac:dyDescent="0.25">
      <c r="A2194" t="s">
        <v>3507</v>
      </c>
      <c r="B2194">
        <v>1550.51809</v>
      </c>
      <c r="C2194">
        <v>-31</v>
      </c>
    </row>
    <row r="2195" spans="1:3" x14ac:dyDescent="0.25">
      <c r="A2195" t="s">
        <v>3508</v>
      </c>
      <c r="B2195">
        <v>1550.5179599999999</v>
      </c>
      <c r="C2195">
        <v>-31.1</v>
      </c>
    </row>
    <row r="2196" spans="1:3" x14ac:dyDescent="0.25">
      <c r="A2196" t="s">
        <v>3509</v>
      </c>
      <c r="B2196">
        <v>1550.51685</v>
      </c>
      <c r="C2196">
        <v>-31.1</v>
      </c>
    </row>
    <row r="2197" spans="1:3" x14ac:dyDescent="0.25">
      <c r="A2197" t="s">
        <v>3510</v>
      </c>
      <c r="B2197">
        <v>1550.51666</v>
      </c>
      <c r="C2197">
        <v>-31.1</v>
      </c>
    </row>
    <row r="2198" spans="1:3" x14ac:dyDescent="0.25">
      <c r="A2198" t="s">
        <v>3511</v>
      </c>
      <c r="B2198">
        <v>1550.5163399999999</v>
      </c>
      <c r="C2198">
        <v>-31.1</v>
      </c>
    </row>
    <row r="2199" spans="1:3" x14ac:dyDescent="0.25">
      <c r="A2199" t="s">
        <v>3512</v>
      </c>
      <c r="B2199">
        <v>1550.5165500000001</v>
      </c>
      <c r="C2199">
        <v>-31.2</v>
      </c>
    </row>
    <row r="2200" spans="1:3" x14ac:dyDescent="0.25">
      <c r="A2200" t="s">
        <v>3513</v>
      </c>
      <c r="B2200">
        <v>1550.5165300000001</v>
      </c>
      <c r="C2200">
        <v>-31.3</v>
      </c>
    </row>
    <row r="2201" spans="1:3" x14ac:dyDescent="0.25">
      <c r="A2201" t="s">
        <v>3514</v>
      </c>
      <c r="B2201">
        <v>1550.51656</v>
      </c>
      <c r="C2201">
        <v>-31.2</v>
      </c>
    </row>
    <row r="2202" spans="1:3" x14ac:dyDescent="0.25">
      <c r="A2202" t="s">
        <v>3515</v>
      </c>
      <c r="B2202">
        <v>1550.5163700000001</v>
      </c>
      <c r="C2202">
        <v>-31.3</v>
      </c>
    </row>
    <row r="2203" spans="1:3" x14ac:dyDescent="0.25">
      <c r="A2203" t="s">
        <v>3516</v>
      </c>
      <c r="B2203">
        <v>1550.5161499999999</v>
      </c>
      <c r="C2203">
        <v>-31.3</v>
      </c>
    </row>
    <row r="2204" spans="1:3" x14ac:dyDescent="0.25">
      <c r="A2204" t="s">
        <v>3517</v>
      </c>
      <c r="B2204">
        <v>1550.51639</v>
      </c>
      <c r="C2204">
        <v>-31.2</v>
      </c>
    </row>
    <row r="2205" spans="1:3" x14ac:dyDescent="0.25">
      <c r="A2205" t="s">
        <v>3518</v>
      </c>
      <c r="B2205">
        <v>1550.5169000000001</v>
      </c>
      <c r="C2205">
        <v>-31.3</v>
      </c>
    </row>
    <row r="2206" spans="1:3" x14ac:dyDescent="0.25">
      <c r="A2206" t="s">
        <v>3519</v>
      </c>
      <c r="B2206">
        <v>1550.5168699999999</v>
      </c>
      <c r="C2206">
        <v>-31.3</v>
      </c>
    </row>
    <row r="2207" spans="1:3" x14ac:dyDescent="0.25">
      <c r="A2207" t="s">
        <v>3520</v>
      </c>
      <c r="B2207">
        <v>1550.5169800000001</v>
      </c>
      <c r="C2207">
        <v>-31.4</v>
      </c>
    </row>
    <row r="2208" spans="1:3" x14ac:dyDescent="0.25">
      <c r="A2208" t="s">
        <v>3521</v>
      </c>
      <c r="B2208">
        <v>1550.5174400000001</v>
      </c>
      <c r="C2208">
        <v>-31.4</v>
      </c>
    </row>
    <row r="2209" spans="1:3" x14ac:dyDescent="0.25">
      <c r="A2209" t="s">
        <v>3522</v>
      </c>
      <c r="B2209">
        <v>1550.51711</v>
      </c>
      <c r="C2209">
        <v>-31.4</v>
      </c>
    </row>
    <row r="2210" spans="1:3" x14ac:dyDescent="0.25">
      <c r="A2210" t="s">
        <v>3523</v>
      </c>
      <c r="B2210">
        <v>1550.51729</v>
      </c>
      <c r="C2210">
        <v>-31.5</v>
      </c>
    </row>
    <row r="2211" spans="1:3" x14ac:dyDescent="0.25">
      <c r="A2211" t="s">
        <v>3524</v>
      </c>
      <c r="B2211">
        <v>1550.5172600000001</v>
      </c>
      <c r="C2211">
        <v>-31.5</v>
      </c>
    </row>
    <row r="2212" spans="1:3" x14ac:dyDescent="0.25">
      <c r="A2212" t="s">
        <v>3525</v>
      </c>
      <c r="B2212">
        <v>1550.51748</v>
      </c>
      <c r="C2212">
        <v>-31.5</v>
      </c>
    </row>
    <row r="2213" spans="1:3" x14ac:dyDescent="0.25">
      <c r="A2213" t="s">
        <v>3526</v>
      </c>
      <c r="B2213">
        <v>1550.5176799999999</v>
      </c>
      <c r="C2213">
        <v>-31.6</v>
      </c>
    </row>
    <row r="2214" spans="1:3" x14ac:dyDescent="0.25">
      <c r="A2214" t="s">
        <v>3527</v>
      </c>
      <c r="B2214">
        <v>1550.51766</v>
      </c>
      <c r="C2214">
        <v>-31.6</v>
      </c>
    </row>
    <row r="2215" spans="1:3" x14ac:dyDescent="0.25">
      <c r="A2215" t="s">
        <v>3528</v>
      </c>
      <c r="B2215">
        <v>1550.51774</v>
      </c>
      <c r="C2215">
        <v>-31.6</v>
      </c>
    </row>
    <row r="2216" spans="1:3" x14ac:dyDescent="0.25">
      <c r="A2216" t="s">
        <v>3529</v>
      </c>
      <c r="B2216">
        <v>1550.5175300000001</v>
      </c>
      <c r="C2216">
        <v>-31.7</v>
      </c>
    </row>
    <row r="2217" spans="1:3" x14ac:dyDescent="0.25">
      <c r="A2217" t="s">
        <v>3530</v>
      </c>
      <c r="B2217">
        <v>1550.51775</v>
      </c>
      <c r="C2217">
        <v>-31.7</v>
      </c>
    </row>
    <row r="2218" spans="1:3" x14ac:dyDescent="0.25">
      <c r="A2218" t="s">
        <v>3531</v>
      </c>
      <c r="B2218">
        <v>1550.51765</v>
      </c>
      <c r="C2218">
        <v>-31.7</v>
      </c>
    </row>
    <row r="2219" spans="1:3" x14ac:dyDescent="0.25">
      <c r="A2219" t="s">
        <v>3532</v>
      </c>
      <c r="B2219">
        <v>1550.51748</v>
      </c>
      <c r="C2219">
        <v>-31.8</v>
      </c>
    </row>
    <row r="2220" spans="1:3" x14ac:dyDescent="0.25">
      <c r="A2220" t="s">
        <v>3533</v>
      </c>
      <c r="B2220">
        <v>1550.5172299999999</v>
      </c>
      <c r="C2220">
        <v>-31.9</v>
      </c>
    </row>
    <row r="2221" spans="1:3" x14ac:dyDescent="0.25">
      <c r="A2221" t="s">
        <v>3534</v>
      </c>
      <c r="B2221">
        <v>1550.5175300000001</v>
      </c>
      <c r="C2221">
        <v>-31.9</v>
      </c>
    </row>
    <row r="2222" spans="1:3" x14ac:dyDescent="0.25">
      <c r="A2222" t="s">
        <v>3535</v>
      </c>
      <c r="B2222">
        <v>1550.51749</v>
      </c>
      <c r="C2222">
        <v>-31.9</v>
      </c>
    </row>
    <row r="2223" spans="1:3" x14ac:dyDescent="0.25">
      <c r="A2223" t="s">
        <v>3536</v>
      </c>
      <c r="B2223">
        <v>1550.51712</v>
      </c>
      <c r="C2223">
        <v>-32</v>
      </c>
    </row>
    <row r="2224" spans="1:3" x14ac:dyDescent="0.25">
      <c r="A2224" t="s">
        <v>3537</v>
      </c>
      <c r="B2224">
        <v>1550.51703</v>
      </c>
      <c r="C2224">
        <v>-32</v>
      </c>
    </row>
    <row r="2225" spans="1:3" x14ac:dyDescent="0.25">
      <c r="A2225" t="s">
        <v>3538</v>
      </c>
      <c r="B2225">
        <v>1550.51685</v>
      </c>
      <c r="C2225">
        <v>-32</v>
      </c>
    </row>
    <row r="2226" spans="1:3" x14ac:dyDescent="0.25">
      <c r="A2226" t="s">
        <v>3539</v>
      </c>
      <c r="B2226">
        <v>1550.9183700000001</v>
      </c>
      <c r="C2226">
        <v>-32.5</v>
      </c>
    </row>
    <row r="2227" spans="1:3" x14ac:dyDescent="0.25">
      <c r="A2227" t="s">
        <v>3540</v>
      </c>
      <c r="B2227">
        <v>1550.91803</v>
      </c>
      <c r="C2227">
        <v>-32.6</v>
      </c>
    </row>
    <row r="2228" spans="1:3" x14ac:dyDescent="0.25">
      <c r="A2228" t="s">
        <v>3541</v>
      </c>
      <c r="B2228">
        <v>1550.9172900000001</v>
      </c>
      <c r="C2228">
        <v>-32.6</v>
      </c>
    </row>
    <row r="2229" spans="1:3" x14ac:dyDescent="0.25">
      <c r="A2229" t="s">
        <v>3542</v>
      </c>
      <c r="B2229">
        <v>1550.9165399999999</v>
      </c>
      <c r="C2229">
        <v>-32.6</v>
      </c>
    </row>
    <row r="2230" spans="1:3" x14ac:dyDescent="0.25">
      <c r="A2230" t="s">
        <v>3543</v>
      </c>
      <c r="B2230">
        <v>1550.91677</v>
      </c>
      <c r="C2230">
        <v>-32.6</v>
      </c>
    </row>
    <row r="2231" spans="1:3" x14ac:dyDescent="0.25">
      <c r="A2231" t="s">
        <v>3544</v>
      </c>
      <c r="B2231">
        <v>1550.91653</v>
      </c>
      <c r="C2231">
        <v>-32.6</v>
      </c>
    </row>
    <row r="2232" spans="1:3" x14ac:dyDescent="0.25">
      <c r="A2232" t="s">
        <v>3545</v>
      </c>
      <c r="B2232">
        <v>1550.91651</v>
      </c>
      <c r="C2232">
        <v>-32.700000000000003</v>
      </c>
    </row>
    <row r="2233" spans="1:3" x14ac:dyDescent="0.25">
      <c r="A2233" t="s">
        <v>3546</v>
      </c>
      <c r="B2233">
        <v>1550.91653</v>
      </c>
      <c r="C2233">
        <v>-32.700000000000003</v>
      </c>
    </row>
    <row r="2234" spans="1:3" x14ac:dyDescent="0.25">
      <c r="A2234" t="s">
        <v>3547</v>
      </c>
      <c r="B2234">
        <v>1550.9172599999999</v>
      </c>
      <c r="C2234">
        <v>-32.799999999999997</v>
      </c>
    </row>
    <row r="2235" spans="1:3" x14ac:dyDescent="0.25">
      <c r="A2235" t="s">
        <v>3548</v>
      </c>
      <c r="B2235">
        <v>1550.9171100000001</v>
      </c>
      <c r="C2235">
        <v>-32.700000000000003</v>
      </c>
    </row>
    <row r="2236" spans="1:3" x14ac:dyDescent="0.25">
      <c r="A2236" t="s">
        <v>3549</v>
      </c>
      <c r="B2236">
        <v>1550.91722</v>
      </c>
      <c r="C2236">
        <v>-32.799999999999997</v>
      </c>
    </row>
    <row r="2237" spans="1:3" x14ac:dyDescent="0.25">
      <c r="A2237" t="s">
        <v>3550</v>
      </c>
      <c r="B2237">
        <v>1550.9177400000001</v>
      </c>
      <c r="C2237">
        <v>-32.9</v>
      </c>
    </row>
    <row r="2238" spans="1:3" x14ac:dyDescent="0.25">
      <c r="A2238" t="s">
        <v>3551</v>
      </c>
      <c r="B2238">
        <v>1550.91779</v>
      </c>
      <c r="C2238">
        <v>-32.799999999999997</v>
      </c>
    </row>
    <row r="2239" spans="1:3" x14ac:dyDescent="0.25">
      <c r="A2239" t="s">
        <v>3552</v>
      </c>
      <c r="B2239">
        <v>1550.9177999999999</v>
      </c>
      <c r="C2239">
        <v>-32.9</v>
      </c>
    </row>
    <row r="2240" spans="1:3" x14ac:dyDescent="0.25">
      <c r="A2240" t="s">
        <v>3553</v>
      </c>
      <c r="B2240">
        <v>1550.91797</v>
      </c>
      <c r="C2240">
        <v>-32.9</v>
      </c>
    </row>
    <row r="2241" spans="1:3" x14ac:dyDescent="0.25">
      <c r="A2241" t="s">
        <v>3554</v>
      </c>
      <c r="B2241">
        <v>1550.9178199999999</v>
      </c>
      <c r="C2241">
        <v>-32.9</v>
      </c>
    </row>
    <row r="2242" spans="1:3" x14ac:dyDescent="0.25">
      <c r="A2242" t="s">
        <v>3555</v>
      </c>
      <c r="B2242">
        <v>1550.91824</v>
      </c>
      <c r="C2242">
        <v>-33</v>
      </c>
    </row>
    <row r="2243" spans="1:3" x14ac:dyDescent="0.25">
      <c r="A2243" t="s">
        <v>3556</v>
      </c>
      <c r="B2243">
        <v>1550.91795</v>
      </c>
      <c r="C2243">
        <v>-32.9</v>
      </c>
    </row>
    <row r="2244" spans="1:3" x14ac:dyDescent="0.25">
      <c r="A2244" t="s">
        <v>3557</v>
      </c>
      <c r="B2244">
        <v>1550.91787</v>
      </c>
      <c r="C2244">
        <v>-33</v>
      </c>
    </row>
    <row r="2245" spans="1:3" x14ac:dyDescent="0.25">
      <c r="A2245" t="s">
        <v>3558</v>
      </c>
      <c r="B2245">
        <v>1550.9178999999999</v>
      </c>
      <c r="C2245">
        <v>-32.9</v>
      </c>
    </row>
    <row r="2246" spans="1:3" x14ac:dyDescent="0.25">
      <c r="A2246" t="s">
        <v>3559</v>
      </c>
      <c r="B2246">
        <v>1550.9178199999999</v>
      </c>
      <c r="C2246">
        <v>-33.1</v>
      </c>
    </row>
    <row r="2247" spans="1:3" x14ac:dyDescent="0.25">
      <c r="A2247" t="s">
        <v>3560</v>
      </c>
      <c r="B2247">
        <v>1550.9180799999999</v>
      </c>
      <c r="C2247">
        <v>-33.1</v>
      </c>
    </row>
    <row r="2248" spans="1:3" x14ac:dyDescent="0.25">
      <c r="A2248" t="s">
        <v>3561</v>
      </c>
      <c r="B2248">
        <v>1550.9179899999999</v>
      </c>
      <c r="C2248">
        <v>-33.1</v>
      </c>
    </row>
    <row r="2249" spans="1:3" x14ac:dyDescent="0.25">
      <c r="A2249" t="s">
        <v>3562</v>
      </c>
      <c r="B2249">
        <v>1550.91815</v>
      </c>
      <c r="C2249">
        <v>-33.1</v>
      </c>
    </row>
    <row r="2250" spans="1:3" x14ac:dyDescent="0.25">
      <c r="A2250" t="s">
        <v>3563</v>
      </c>
      <c r="B2250">
        <v>1550.9181900000001</v>
      </c>
      <c r="C2250">
        <v>-33.200000000000003</v>
      </c>
    </row>
    <row r="2251" spans="1:3" x14ac:dyDescent="0.25">
      <c r="A2251" t="s">
        <v>3564</v>
      </c>
      <c r="B2251">
        <v>1550.9182900000001</v>
      </c>
      <c r="C2251">
        <v>-33.299999999999997</v>
      </c>
    </row>
    <row r="2252" spans="1:3" x14ac:dyDescent="0.25">
      <c r="A2252" t="s">
        <v>3565</v>
      </c>
      <c r="B2252">
        <v>1550.9180699999999</v>
      </c>
      <c r="C2252">
        <v>-33.299999999999997</v>
      </c>
    </row>
    <row r="2253" spans="1:3" x14ac:dyDescent="0.25">
      <c r="A2253" t="s">
        <v>3566</v>
      </c>
      <c r="B2253">
        <v>1550.9179200000001</v>
      </c>
      <c r="C2253">
        <v>-33.299999999999997</v>
      </c>
    </row>
    <row r="2254" spans="1:3" x14ac:dyDescent="0.25">
      <c r="A2254" t="s">
        <v>3567</v>
      </c>
      <c r="B2254">
        <v>1550.91777</v>
      </c>
      <c r="C2254">
        <v>-33.4</v>
      </c>
    </row>
    <row r="2255" spans="1:3" x14ac:dyDescent="0.25">
      <c r="A2255" t="s">
        <v>3568</v>
      </c>
      <c r="B2255">
        <v>1551.31567</v>
      </c>
      <c r="C2255">
        <v>-32.1</v>
      </c>
    </row>
    <row r="2256" spans="1:3" x14ac:dyDescent="0.25">
      <c r="A2256" t="s">
        <v>3569</v>
      </c>
      <c r="B2256">
        <v>1551.32015</v>
      </c>
      <c r="C2256">
        <v>-32.1</v>
      </c>
    </row>
    <row r="2257" spans="1:3" x14ac:dyDescent="0.25">
      <c r="A2257" t="s">
        <v>3570</v>
      </c>
      <c r="B2257">
        <v>1551.31954</v>
      </c>
      <c r="C2257">
        <v>-32.200000000000003</v>
      </c>
    </row>
    <row r="2258" spans="1:3" x14ac:dyDescent="0.25">
      <c r="A2258" t="s">
        <v>3571</v>
      </c>
      <c r="B2258">
        <v>1551.3205800000001</v>
      </c>
      <c r="C2258">
        <v>-32.299999999999997</v>
      </c>
    </row>
    <row r="2259" spans="1:3" x14ac:dyDescent="0.25">
      <c r="A2259" t="s">
        <v>3572</v>
      </c>
      <c r="B2259">
        <v>1551.3207</v>
      </c>
      <c r="C2259">
        <v>-32.200000000000003</v>
      </c>
    </row>
    <row r="2260" spans="1:3" x14ac:dyDescent="0.25">
      <c r="A2260" t="s">
        <v>3573</v>
      </c>
      <c r="B2260">
        <v>1551.3200999999999</v>
      </c>
      <c r="C2260">
        <v>-32.299999999999997</v>
      </c>
    </row>
    <row r="2261" spans="1:3" x14ac:dyDescent="0.25">
      <c r="A2261" t="s">
        <v>3574</v>
      </c>
      <c r="B2261">
        <v>1551.31969</v>
      </c>
      <c r="C2261">
        <v>-32.200000000000003</v>
      </c>
    </row>
    <row r="2262" spans="1:3" x14ac:dyDescent="0.25">
      <c r="A2262" t="s">
        <v>3575</v>
      </c>
      <c r="B2262">
        <v>1551.3191999999999</v>
      </c>
      <c r="C2262">
        <v>-32.299999999999997</v>
      </c>
    </row>
    <row r="2263" spans="1:3" x14ac:dyDescent="0.25">
      <c r="A2263" t="s">
        <v>3576</v>
      </c>
      <c r="B2263">
        <v>1551.31934</v>
      </c>
      <c r="C2263">
        <v>-32.299999999999997</v>
      </c>
    </row>
    <row r="2264" spans="1:3" x14ac:dyDescent="0.25">
      <c r="A2264" t="s">
        <v>3577</v>
      </c>
      <c r="B2264">
        <v>1551.3186700000001</v>
      </c>
      <c r="C2264">
        <v>-32.4</v>
      </c>
    </row>
    <row r="2265" spans="1:3" x14ac:dyDescent="0.25">
      <c r="A2265" t="s">
        <v>3578</v>
      </c>
      <c r="B2265">
        <v>1551.3188700000001</v>
      </c>
      <c r="C2265">
        <v>-32.4</v>
      </c>
    </row>
    <row r="2266" spans="1:3" x14ac:dyDescent="0.25">
      <c r="A2266" t="s">
        <v>3579</v>
      </c>
      <c r="B2266">
        <v>1551.3183300000001</v>
      </c>
      <c r="C2266">
        <v>-32.4</v>
      </c>
    </row>
    <row r="2267" spans="1:3" x14ac:dyDescent="0.25">
      <c r="A2267" t="s">
        <v>3580</v>
      </c>
      <c r="B2267">
        <v>1551.31862</v>
      </c>
      <c r="C2267">
        <v>-32.4</v>
      </c>
    </row>
    <row r="2268" spans="1:3" x14ac:dyDescent="0.25">
      <c r="A2268" t="s">
        <v>3581</v>
      </c>
      <c r="B2268">
        <v>1551.31845</v>
      </c>
      <c r="C2268">
        <v>-32.4</v>
      </c>
    </row>
    <row r="2269" spans="1:3" x14ac:dyDescent="0.25">
      <c r="A2269" t="s">
        <v>3582</v>
      </c>
      <c r="B2269">
        <v>1551.3187499999999</v>
      </c>
      <c r="C2269">
        <v>-32.5</v>
      </c>
    </row>
    <row r="2270" spans="1:3" x14ac:dyDescent="0.25">
      <c r="A2270" t="s">
        <v>3583</v>
      </c>
      <c r="B2270">
        <v>1551.31889</v>
      </c>
      <c r="C2270">
        <v>-32.700000000000003</v>
      </c>
    </row>
    <row r="2271" spans="1:3" x14ac:dyDescent="0.25">
      <c r="A2271" t="s">
        <v>3584</v>
      </c>
      <c r="B2271">
        <v>1551.31873</v>
      </c>
      <c r="C2271">
        <v>-32.5</v>
      </c>
    </row>
    <row r="2272" spans="1:3" x14ac:dyDescent="0.25">
      <c r="A2272" t="s">
        <v>3585</v>
      </c>
      <c r="B2272">
        <v>1551.3190500000001</v>
      </c>
      <c r="C2272">
        <v>-32.6</v>
      </c>
    </row>
    <row r="2273" spans="1:3" x14ac:dyDescent="0.25">
      <c r="A2273" t="s">
        <v>3586</v>
      </c>
      <c r="B2273">
        <v>1551.3193900000001</v>
      </c>
      <c r="C2273">
        <v>-32.6</v>
      </c>
    </row>
    <row r="2274" spans="1:3" x14ac:dyDescent="0.25">
      <c r="A2274" t="s">
        <v>3587</v>
      </c>
      <c r="B2274">
        <v>1551.3191899999999</v>
      </c>
      <c r="C2274">
        <v>-32.6</v>
      </c>
    </row>
    <row r="2275" spans="1:3" x14ac:dyDescent="0.25">
      <c r="A2275" t="s">
        <v>3588</v>
      </c>
      <c r="B2275">
        <v>1551.3186599999999</v>
      </c>
      <c r="C2275">
        <v>-32.700000000000003</v>
      </c>
    </row>
    <row r="2276" spans="1:3" x14ac:dyDescent="0.25">
      <c r="A2276" t="s">
        <v>3589</v>
      </c>
      <c r="B2276">
        <v>1551.3190099999999</v>
      </c>
      <c r="C2276">
        <v>-32.700000000000003</v>
      </c>
    </row>
    <row r="2277" spans="1:3" x14ac:dyDescent="0.25">
      <c r="A2277" t="s">
        <v>3590</v>
      </c>
      <c r="B2277">
        <v>1551.31917</v>
      </c>
      <c r="C2277">
        <v>-32.799999999999997</v>
      </c>
    </row>
    <row r="2278" spans="1:3" x14ac:dyDescent="0.25">
      <c r="A2278" t="s">
        <v>3591</v>
      </c>
      <c r="B2278">
        <v>1551.31924</v>
      </c>
      <c r="C2278">
        <v>-32.799999999999997</v>
      </c>
    </row>
    <row r="2279" spans="1:3" x14ac:dyDescent="0.25">
      <c r="A2279" t="s">
        <v>3592</v>
      </c>
      <c r="B2279">
        <v>1551.3187700000001</v>
      </c>
      <c r="C2279">
        <v>-32.9</v>
      </c>
    </row>
    <row r="2280" spans="1:3" x14ac:dyDescent="0.25">
      <c r="A2280" t="s">
        <v>3593</v>
      </c>
      <c r="B2280">
        <v>1551.3186800000001</v>
      </c>
      <c r="C2280">
        <v>-32.799999999999997</v>
      </c>
    </row>
    <row r="2281" spans="1:3" x14ac:dyDescent="0.25">
      <c r="A2281" t="s">
        <v>3594</v>
      </c>
      <c r="B2281">
        <v>1551.3189500000001</v>
      </c>
      <c r="C2281">
        <v>-32.9</v>
      </c>
    </row>
    <row r="2282" spans="1:3" x14ac:dyDescent="0.25">
      <c r="A2282" t="s">
        <v>3595</v>
      </c>
      <c r="B2282">
        <v>1551.319</v>
      </c>
      <c r="C2282">
        <v>-33</v>
      </c>
    </row>
    <row r="2283" spans="1:3" x14ac:dyDescent="0.25">
      <c r="A2283" t="s">
        <v>3596</v>
      </c>
      <c r="B2283">
        <v>1551.3191899999999</v>
      </c>
      <c r="C2283">
        <v>-33</v>
      </c>
    </row>
    <row r="2284" spans="1:3" x14ac:dyDescent="0.25">
      <c r="A2284" t="s">
        <v>3597</v>
      </c>
      <c r="B2284">
        <v>1551.7194300000001</v>
      </c>
      <c r="C2284">
        <v>-31.4</v>
      </c>
    </row>
    <row r="2285" spans="1:3" x14ac:dyDescent="0.25">
      <c r="A2285" t="s">
        <v>3598</v>
      </c>
      <c r="B2285">
        <v>1551.7211199999999</v>
      </c>
      <c r="C2285">
        <v>-31.4</v>
      </c>
    </row>
    <row r="2286" spans="1:3" x14ac:dyDescent="0.25">
      <c r="A2286" t="s">
        <v>3599</v>
      </c>
      <c r="B2286">
        <v>1551.7208599999999</v>
      </c>
      <c r="C2286">
        <v>-31.5</v>
      </c>
    </row>
    <row r="2287" spans="1:3" x14ac:dyDescent="0.25">
      <c r="A2287" t="s">
        <v>3600</v>
      </c>
      <c r="B2287">
        <v>1551.7203</v>
      </c>
      <c r="C2287">
        <v>-31.4</v>
      </c>
    </row>
    <row r="2288" spans="1:3" x14ac:dyDescent="0.25">
      <c r="A2288" t="s">
        <v>3601</v>
      </c>
      <c r="B2288">
        <v>1551.72009</v>
      </c>
      <c r="C2288">
        <v>-31.3</v>
      </c>
    </row>
    <row r="2289" spans="1:3" x14ac:dyDescent="0.25">
      <c r="A2289" t="s">
        <v>3602</v>
      </c>
      <c r="B2289">
        <v>1551.71982</v>
      </c>
      <c r="C2289">
        <v>-31.3</v>
      </c>
    </row>
    <row r="2290" spans="1:3" x14ac:dyDescent="0.25">
      <c r="A2290" t="s">
        <v>3603</v>
      </c>
      <c r="B2290">
        <v>1551.71956</v>
      </c>
      <c r="C2290">
        <v>-31.5</v>
      </c>
    </row>
    <row r="2291" spans="1:3" x14ac:dyDescent="0.25">
      <c r="A2291" t="s">
        <v>3604</v>
      </c>
      <c r="B2291">
        <v>1551.71955</v>
      </c>
      <c r="C2291">
        <v>-31.3</v>
      </c>
    </row>
    <row r="2292" spans="1:3" x14ac:dyDescent="0.25">
      <c r="A2292" t="s">
        <v>3605</v>
      </c>
      <c r="B2292">
        <v>1551.7199700000001</v>
      </c>
      <c r="C2292">
        <v>-31.3</v>
      </c>
    </row>
    <row r="2293" spans="1:3" x14ac:dyDescent="0.25">
      <c r="A2293" t="s">
        <v>3606</v>
      </c>
      <c r="B2293">
        <v>1551.7198100000001</v>
      </c>
      <c r="C2293">
        <v>-31.5</v>
      </c>
    </row>
    <row r="2294" spans="1:3" x14ac:dyDescent="0.25">
      <c r="A2294" t="s">
        <v>3607</v>
      </c>
      <c r="B2294">
        <v>1551.7193400000001</v>
      </c>
      <c r="C2294">
        <v>-31.5</v>
      </c>
    </row>
    <row r="2295" spans="1:3" x14ac:dyDescent="0.25">
      <c r="A2295" t="s">
        <v>3608</v>
      </c>
      <c r="B2295">
        <v>1551.7197100000001</v>
      </c>
      <c r="C2295">
        <v>-31.6</v>
      </c>
    </row>
    <row r="2296" spans="1:3" x14ac:dyDescent="0.25">
      <c r="A2296" t="s">
        <v>3609</v>
      </c>
      <c r="B2296">
        <v>1551.7201700000001</v>
      </c>
      <c r="C2296">
        <v>-31.6</v>
      </c>
    </row>
    <row r="2297" spans="1:3" x14ac:dyDescent="0.25">
      <c r="A2297" t="s">
        <v>3610</v>
      </c>
      <c r="B2297">
        <v>1551.72018</v>
      </c>
      <c r="C2297">
        <v>-31.6</v>
      </c>
    </row>
    <row r="2298" spans="1:3" x14ac:dyDescent="0.25">
      <c r="A2298" t="s">
        <v>3611</v>
      </c>
      <c r="B2298">
        <v>1551.7199499999999</v>
      </c>
      <c r="C2298">
        <v>-31.6</v>
      </c>
    </row>
    <row r="2299" spans="1:3" x14ac:dyDescent="0.25">
      <c r="A2299" t="s">
        <v>3612</v>
      </c>
      <c r="B2299">
        <v>1551.72066</v>
      </c>
      <c r="C2299">
        <v>-31.7</v>
      </c>
    </row>
    <row r="2300" spans="1:3" x14ac:dyDescent="0.25">
      <c r="A2300" t="s">
        <v>3613</v>
      </c>
      <c r="B2300">
        <v>1551.7207100000001</v>
      </c>
      <c r="C2300">
        <v>-31.8</v>
      </c>
    </row>
    <row r="2301" spans="1:3" x14ac:dyDescent="0.25">
      <c r="A2301" t="s">
        <v>3614</v>
      </c>
      <c r="B2301">
        <v>1551.7203400000001</v>
      </c>
      <c r="C2301">
        <v>-31.7</v>
      </c>
    </row>
    <row r="2302" spans="1:3" x14ac:dyDescent="0.25">
      <c r="A2302" t="s">
        <v>3615</v>
      </c>
      <c r="B2302">
        <v>1551.72057</v>
      </c>
      <c r="C2302">
        <v>-31.6</v>
      </c>
    </row>
    <row r="2303" spans="1:3" x14ac:dyDescent="0.25">
      <c r="A2303" t="s">
        <v>3616</v>
      </c>
      <c r="B2303">
        <v>1551.72083</v>
      </c>
      <c r="C2303">
        <v>-31.8</v>
      </c>
    </row>
    <row r="2304" spans="1:3" x14ac:dyDescent="0.25">
      <c r="A2304" t="s">
        <v>3617</v>
      </c>
      <c r="B2304">
        <v>1551.721</v>
      </c>
      <c r="C2304">
        <v>-31.8</v>
      </c>
    </row>
    <row r="2305" spans="1:3" x14ac:dyDescent="0.25">
      <c r="A2305" t="s">
        <v>3618</v>
      </c>
      <c r="B2305">
        <v>1551.7208599999999</v>
      </c>
      <c r="C2305">
        <v>-31.8</v>
      </c>
    </row>
    <row r="2306" spans="1:3" x14ac:dyDescent="0.25">
      <c r="A2306" t="s">
        <v>3619</v>
      </c>
      <c r="B2306">
        <v>1551.721</v>
      </c>
      <c r="C2306">
        <v>-31.9</v>
      </c>
    </row>
    <row r="2307" spans="1:3" x14ac:dyDescent="0.25">
      <c r="A2307" t="s">
        <v>3620</v>
      </c>
      <c r="B2307">
        <v>1551.7209</v>
      </c>
      <c r="C2307">
        <v>-31.9</v>
      </c>
    </row>
    <row r="2308" spans="1:3" x14ac:dyDescent="0.25">
      <c r="A2308" t="s">
        <v>3621</v>
      </c>
      <c r="B2308">
        <v>1551.7205100000001</v>
      </c>
      <c r="C2308">
        <v>-32.1</v>
      </c>
    </row>
    <row r="2309" spans="1:3" x14ac:dyDescent="0.25">
      <c r="A2309" t="s">
        <v>3622</v>
      </c>
      <c r="B2309">
        <v>1551.72102</v>
      </c>
      <c r="C2309">
        <v>-31.9</v>
      </c>
    </row>
    <row r="2310" spans="1:3" x14ac:dyDescent="0.25">
      <c r="A2310" t="s">
        <v>3623</v>
      </c>
      <c r="B2310">
        <v>1551.7205200000001</v>
      </c>
      <c r="C2310">
        <v>-31.9</v>
      </c>
    </row>
    <row r="2311" spans="1:3" x14ac:dyDescent="0.25">
      <c r="A2311" t="s">
        <v>3624</v>
      </c>
      <c r="B2311">
        <v>1551.72054</v>
      </c>
      <c r="C2311">
        <v>-32</v>
      </c>
    </row>
    <row r="2312" spans="1:3" x14ac:dyDescent="0.25">
      <c r="A2312" t="s">
        <v>3625</v>
      </c>
      <c r="B2312">
        <v>1552.1274100000001</v>
      </c>
      <c r="C2312">
        <v>-30.7</v>
      </c>
    </row>
    <row r="2313" spans="1:3" x14ac:dyDescent="0.25">
      <c r="A2313" t="s">
        <v>3626</v>
      </c>
      <c r="B2313">
        <v>1552.12384</v>
      </c>
      <c r="C2313">
        <v>-30.8</v>
      </c>
    </row>
    <row r="2314" spans="1:3" x14ac:dyDescent="0.25">
      <c r="A2314" t="s">
        <v>3627</v>
      </c>
      <c r="B2314">
        <v>1552.1207899999999</v>
      </c>
      <c r="C2314">
        <v>-30.7</v>
      </c>
    </row>
    <row r="2315" spans="1:3" x14ac:dyDescent="0.25">
      <c r="A2315" t="s">
        <v>3628</v>
      </c>
      <c r="B2315">
        <v>1552.12084</v>
      </c>
      <c r="C2315">
        <v>-30.9</v>
      </c>
    </row>
    <row r="2316" spans="1:3" x14ac:dyDescent="0.25">
      <c r="A2316" t="s">
        <v>3629</v>
      </c>
      <c r="B2316">
        <v>1552.1211000000001</v>
      </c>
      <c r="C2316">
        <v>-31</v>
      </c>
    </row>
    <row r="2317" spans="1:3" x14ac:dyDescent="0.25">
      <c r="A2317" t="s">
        <v>3630</v>
      </c>
      <c r="B2317">
        <v>1552.1213299999999</v>
      </c>
      <c r="C2317">
        <v>-30.9</v>
      </c>
    </row>
    <row r="2318" spans="1:3" x14ac:dyDescent="0.25">
      <c r="A2318" t="s">
        <v>3631</v>
      </c>
      <c r="B2318">
        <v>1552.1213299999999</v>
      </c>
      <c r="C2318">
        <v>-30.9</v>
      </c>
    </row>
    <row r="2319" spans="1:3" x14ac:dyDescent="0.25">
      <c r="A2319" t="s">
        <v>3632</v>
      </c>
      <c r="B2319">
        <v>1552.12132</v>
      </c>
      <c r="C2319">
        <v>-30.9</v>
      </c>
    </row>
    <row r="2320" spans="1:3" x14ac:dyDescent="0.25">
      <c r="A2320" t="s">
        <v>3633</v>
      </c>
      <c r="B2320">
        <v>1552.12075</v>
      </c>
      <c r="C2320">
        <v>-30.9</v>
      </c>
    </row>
    <row r="2321" spans="1:3" x14ac:dyDescent="0.25">
      <c r="A2321" t="s">
        <v>3634</v>
      </c>
      <c r="B2321">
        <v>1552.1210599999999</v>
      </c>
      <c r="C2321">
        <v>-30.9</v>
      </c>
    </row>
    <row r="2322" spans="1:3" x14ac:dyDescent="0.25">
      <c r="A2322" t="s">
        <v>3635</v>
      </c>
      <c r="B2322">
        <v>1552.1209799999999</v>
      </c>
      <c r="C2322">
        <v>-30.9</v>
      </c>
    </row>
    <row r="2323" spans="1:3" x14ac:dyDescent="0.25">
      <c r="A2323" t="s">
        <v>3636</v>
      </c>
      <c r="B2323">
        <v>1552.1220599999999</v>
      </c>
      <c r="C2323">
        <v>-31.1</v>
      </c>
    </row>
    <row r="2324" spans="1:3" x14ac:dyDescent="0.25">
      <c r="A2324" t="s">
        <v>3637</v>
      </c>
      <c r="B2324">
        <v>1552.1221399999999</v>
      </c>
      <c r="C2324">
        <v>-31</v>
      </c>
    </row>
    <row r="2325" spans="1:3" x14ac:dyDescent="0.25">
      <c r="A2325" t="s">
        <v>3638</v>
      </c>
      <c r="B2325">
        <v>1552.1217799999999</v>
      </c>
      <c r="C2325">
        <v>-30.9</v>
      </c>
    </row>
    <row r="2326" spans="1:3" x14ac:dyDescent="0.25">
      <c r="A2326" t="s">
        <v>3639</v>
      </c>
      <c r="B2326">
        <v>1552.1217300000001</v>
      </c>
      <c r="C2326">
        <v>-31.1</v>
      </c>
    </row>
    <row r="2327" spans="1:3" x14ac:dyDescent="0.25">
      <c r="A2327" t="s">
        <v>3640</v>
      </c>
      <c r="B2327">
        <v>1552.1223600000001</v>
      </c>
      <c r="C2327">
        <v>-31</v>
      </c>
    </row>
    <row r="2328" spans="1:3" x14ac:dyDescent="0.25">
      <c r="A2328" t="s">
        <v>3641</v>
      </c>
      <c r="B2328">
        <v>1552.1223299999999</v>
      </c>
      <c r="C2328">
        <v>-31.2</v>
      </c>
    </row>
    <row r="2329" spans="1:3" x14ac:dyDescent="0.25">
      <c r="A2329" t="s">
        <v>3642</v>
      </c>
      <c r="B2329">
        <v>1552.12238</v>
      </c>
      <c r="C2329">
        <v>-31.2</v>
      </c>
    </row>
    <row r="2330" spans="1:3" x14ac:dyDescent="0.25">
      <c r="A2330" t="s">
        <v>3643</v>
      </c>
      <c r="B2330">
        <v>1552.12211</v>
      </c>
      <c r="C2330">
        <v>-31.3</v>
      </c>
    </row>
    <row r="2331" spans="1:3" x14ac:dyDescent="0.25">
      <c r="A2331" t="s">
        <v>3644</v>
      </c>
      <c r="B2331">
        <v>1552.1221700000001</v>
      </c>
      <c r="C2331">
        <v>-31.2</v>
      </c>
    </row>
    <row r="2332" spans="1:3" x14ac:dyDescent="0.25">
      <c r="A2332" t="s">
        <v>3645</v>
      </c>
      <c r="B2332">
        <v>1552.12229</v>
      </c>
      <c r="C2332">
        <v>-31.3</v>
      </c>
    </row>
    <row r="2333" spans="1:3" x14ac:dyDescent="0.25">
      <c r="A2333" t="s">
        <v>3646</v>
      </c>
      <c r="B2333">
        <v>1552.1220000000001</v>
      </c>
      <c r="C2333">
        <v>-31.2</v>
      </c>
    </row>
    <row r="2334" spans="1:3" x14ac:dyDescent="0.25">
      <c r="A2334" t="s">
        <v>3647</v>
      </c>
      <c r="B2334">
        <v>1552.12184</v>
      </c>
      <c r="C2334">
        <v>-31.4</v>
      </c>
    </row>
    <row r="2335" spans="1:3" x14ac:dyDescent="0.25">
      <c r="A2335" t="s">
        <v>3648</v>
      </c>
      <c r="B2335">
        <v>1552.12201</v>
      </c>
      <c r="C2335">
        <v>-31.3</v>
      </c>
    </row>
    <row r="2336" spans="1:3" x14ac:dyDescent="0.25">
      <c r="A2336" t="s">
        <v>3649</v>
      </c>
      <c r="B2336">
        <v>1552.12193</v>
      </c>
      <c r="C2336">
        <v>-31.4</v>
      </c>
    </row>
    <row r="2337" spans="1:3" x14ac:dyDescent="0.25">
      <c r="A2337" t="s">
        <v>3650</v>
      </c>
      <c r="B2337">
        <v>1552.1219799999999</v>
      </c>
      <c r="C2337">
        <v>-31.6</v>
      </c>
    </row>
    <row r="2338" spans="1:3" x14ac:dyDescent="0.25">
      <c r="A2338" t="s">
        <v>3651</v>
      </c>
      <c r="B2338">
        <v>1552.1219000000001</v>
      </c>
      <c r="C2338">
        <v>-31.4</v>
      </c>
    </row>
    <row r="2339" spans="1:3" x14ac:dyDescent="0.25">
      <c r="A2339" t="s">
        <v>3652</v>
      </c>
      <c r="B2339">
        <v>1552.1219900000001</v>
      </c>
      <c r="C2339">
        <v>-31.4</v>
      </c>
    </row>
    <row r="2340" spans="1:3" x14ac:dyDescent="0.25">
      <c r="A2340" t="s">
        <v>3653</v>
      </c>
      <c r="B2340">
        <v>1552.12185</v>
      </c>
      <c r="C2340">
        <v>-31.6</v>
      </c>
    </row>
    <row r="2341" spans="1:3" x14ac:dyDescent="0.25">
      <c r="A2341" t="s">
        <v>3654</v>
      </c>
      <c r="B2341">
        <v>1552.1224400000001</v>
      </c>
      <c r="C2341">
        <v>-31.5</v>
      </c>
    </row>
    <row r="2342" spans="1:3" x14ac:dyDescent="0.25">
      <c r="A2342" t="s">
        <v>3655</v>
      </c>
      <c r="B2342">
        <v>1552.1221700000001</v>
      </c>
      <c r="C2342">
        <v>-31.6</v>
      </c>
    </row>
    <row r="2343" spans="1:3" x14ac:dyDescent="0.25">
      <c r="A2343" t="s">
        <v>3656</v>
      </c>
      <c r="B2343">
        <v>1552.12222</v>
      </c>
      <c r="C2343">
        <v>-31.6</v>
      </c>
    </row>
    <row r="2344" spans="1:3" x14ac:dyDescent="0.25">
      <c r="A2344" t="s">
        <v>3657</v>
      </c>
      <c r="B2344">
        <v>1552.12211</v>
      </c>
      <c r="C2344">
        <v>-31.7</v>
      </c>
    </row>
    <row r="2345" spans="1:3" x14ac:dyDescent="0.25">
      <c r="A2345" t="s">
        <v>3658</v>
      </c>
      <c r="B2345">
        <v>1552.52117</v>
      </c>
      <c r="C2345">
        <v>-30.8</v>
      </c>
    </row>
    <row r="2346" spans="1:3" x14ac:dyDescent="0.25">
      <c r="A2346" t="s">
        <v>3659</v>
      </c>
      <c r="B2346">
        <v>1552.5227199999999</v>
      </c>
      <c r="C2346">
        <v>-30.9</v>
      </c>
    </row>
    <row r="2347" spans="1:3" x14ac:dyDescent="0.25">
      <c r="A2347" t="s">
        <v>3660</v>
      </c>
      <c r="B2347">
        <v>1552.52558</v>
      </c>
      <c r="C2347">
        <v>-30.8</v>
      </c>
    </row>
    <row r="2348" spans="1:3" x14ac:dyDescent="0.25">
      <c r="A2348" t="s">
        <v>3661</v>
      </c>
      <c r="B2348">
        <v>1552.5258799999999</v>
      </c>
      <c r="C2348">
        <v>-30.8</v>
      </c>
    </row>
    <row r="2349" spans="1:3" x14ac:dyDescent="0.25">
      <c r="A2349" t="s">
        <v>3662</v>
      </c>
      <c r="B2349">
        <v>1552.52594</v>
      </c>
      <c r="C2349">
        <v>-30.7</v>
      </c>
    </row>
    <row r="2350" spans="1:3" x14ac:dyDescent="0.25">
      <c r="A2350" t="s">
        <v>3663</v>
      </c>
      <c r="B2350">
        <v>1552.5258200000001</v>
      </c>
      <c r="C2350">
        <v>-30.7</v>
      </c>
    </row>
    <row r="2351" spans="1:3" x14ac:dyDescent="0.25">
      <c r="A2351" t="s">
        <v>3664</v>
      </c>
      <c r="B2351">
        <v>1552.5250000000001</v>
      </c>
      <c r="C2351">
        <v>-30.8</v>
      </c>
    </row>
    <row r="2352" spans="1:3" x14ac:dyDescent="0.25">
      <c r="A2352" t="s">
        <v>3665</v>
      </c>
      <c r="B2352">
        <v>1552.5247199999999</v>
      </c>
      <c r="C2352">
        <v>-30.9</v>
      </c>
    </row>
    <row r="2353" spans="1:3" x14ac:dyDescent="0.25">
      <c r="A2353" t="s">
        <v>3666</v>
      </c>
      <c r="B2353">
        <v>1552.52449</v>
      </c>
      <c r="C2353">
        <v>-30.8</v>
      </c>
    </row>
    <row r="2354" spans="1:3" x14ac:dyDescent="0.25">
      <c r="A2354" t="s">
        <v>3667</v>
      </c>
      <c r="B2354">
        <v>1552.5246199999999</v>
      </c>
      <c r="C2354">
        <v>-30.7</v>
      </c>
    </row>
    <row r="2355" spans="1:3" x14ac:dyDescent="0.25">
      <c r="A2355" t="s">
        <v>3668</v>
      </c>
      <c r="B2355">
        <v>1552.52412</v>
      </c>
      <c r="C2355">
        <v>-31</v>
      </c>
    </row>
    <row r="2356" spans="1:3" x14ac:dyDescent="0.25">
      <c r="A2356" t="s">
        <v>3669</v>
      </c>
      <c r="B2356">
        <v>1552.5241599999999</v>
      </c>
      <c r="C2356">
        <v>-30.9</v>
      </c>
    </row>
    <row r="2357" spans="1:3" x14ac:dyDescent="0.25">
      <c r="A2357" t="s">
        <v>3670</v>
      </c>
      <c r="B2357">
        <v>1552.52387</v>
      </c>
      <c r="C2357">
        <v>-31</v>
      </c>
    </row>
    <row r="2358" spans="1:3" x14ac:dyDescent="0.25">
      <c r="A2358" t="s">
        <v>3671</v>
      </c>
      <c r="B2358">
        <v>1552.52369</v>
      </c>
      <c r="C2358">
        <v>-31.1</v>
      </c>
    </row>
    <row r="2359" spans="1:3" x14ac:dyDescent="0.25">
      <c r="A2359" t="s">
        <v>3672</v>
      </c>
      <c r="B2359">
        <v>1552.5239999999999</v>
      </c>
      <c r="C2359">
        <v>-31</v>
      </c>
    </row>
    <row r="2360" spans="1:3" x14ac:dyDescent="0.25">
      <c r="A2360" t="s">
        <v>3673</v>
      </c>
      <c r="B2360">
        <v>1552.5242599999999</v>
      </c>
      <c r="C2360">
        <v>-31</v>
      </c>
    </row>
    <row r="2361" spans="1:3" x14ac:dyDescent="0.25">
      <c r="A2361" t="s">
        <v>3674</v>
      </c>
      <c r="B2361">
        <v>1552.52424</v>
      </c>
      <c r="C2361">
        <v>-31</v>
      </c>
    </row>
    <row r="2362" spans="1:3" x14ac:dyDescent="0.25">
      <c r="A2362" t="s">
        <v>3675</v>
      </c>
      <c r="B2362">
        <v>1552.52406</v>
      </c>
      <c r="C2362">
        <v>-31.2</v>
      </c>
    </row>
    <row r="2363" spans="1:3" x14ac:dyDescent="0.25">
      <c r="A2363" t="s">
        <v>3676</v>
      </c>
      <c r="B2363">
        <v>1552.5243599999999</v>
      </c>
      <c r="C2363">
        <v>-31.2</v>
      </c>
    </row>
    <row r="2364" spans="1:3" x14ac:dyDescent="0.25">
      <c r="A2364" t="s">
        <v>3677</v>
      </c>
      <c r="B2364">
        <v>1552.5245299999999</v>
      </c>
      <c r="C2364">
        <v>-31.2</v>
      </c>
    </row>
    <row r="2365" spans="1:3" x14ac:dyDescent="0.25">
      <c r="A2365" t="s">
        <v>3678</v>
      </c>
      <c r="B2365">
        <v>1552.5246</v>
      </c>
      <c r="C2365">
        <v>-31.3</v>
      </c>
    </row>
    <row r="2366" spans="1:3" x14ac:dyDescent="0.25">
      <c r="A2366" t="s">
        <v>3679</v>
      </c>
      <c r="B2366">
        <v>1552.52467</v>
      </c>
      <c r="C2366">
        <v>-31.2</v>
      </c>
    </row>
    <row r="2367" spans="1:3" x14ac:dyDescent="0.25">
      <c r="A2367" t="s">
        <v>3680</v>
      </c>
      <c r="B2367">
        <v>1552.52458</v>
      </c>
      <c r="C2367">
        <v>-31.2</v>
      </c>
    </row>
    <row r="2368" spans="1:3" x14ac:dyDescent="0.25">
      <c r="A2368" t="s">
        <v>3681</v>
      </c>
      <c r="B2368">
        <v>1552.5249200000001</v>
      </c>
      <c r="C2368">
        <v>-31.4</v>
      </c>
    </row>
    <row r="2369" spans="1:3" x14ac:dyDescent="0.25">
      <c r="A2369" t="s">
        <v>3682</v>
      </c>
      <c r="B2369">
        <v>1552.5244499999999</v>
      </c>
      <c r="C2369">
        <v>-31.4</v>
      </c>
    </row>
    <row r="2370" spans="1:3" x14ac:dyDescent="0.25">
      <c r="A2370" t="s">
        <v>3683</v>
      </c>
      <c r="B2370">
        <v>1552.52441</v>
      </c>
      <c r="C2370">
        <v>-31.4</v>
      </c>
    </row>
    <row r="2371" spans="1:3" x14ac:dyDescent="0.25">
      <c r="A2371" t="s">
        <v>3684</v>
      </c>
      <c r="B2371">
        <v>1552.5246099999999</v>
      </c>
      <c r="C2371">
        <v>-31.5</v>
      </c>
    </row>
    <row r="2372" spans="1:3" x14ac:dyDescent="0.25">
      <c r="A2372" t="s">
        <v>3685</v>
      </c>
      <c r="B2372">
        <v>1552.52413</v>
      </c>
      <c r="C2372">
        <v>-31.4</v>
      </c>
    </row>
    <row r="2373" spans="1:3" x14ac:dyDescent="0.25">
      <c r="A2373" t="s">
        <v>3686</v>
      </c>
      <c r="B2373">
        <v>1552.5245600000001</v>
      </c>
      <c r="C2373">
        <v>-31.4</v>
      </c>
    </row>
    <row r="2374" spans="1:3" x14ac:dyDescent="0.25">
      <c r="A2374" t="s">
        <v>3687</v>
      </c>
      <c r="B2374">
        <v>1552.5241599999999</v>
      </c>
      <c r="C2374">
        <v>-31.5</v>
      </c>
    </row>
    <row r="2375" spans="1:3" x14ac:dyDescent="0.25">
      <c r="A2375" t="s">
        <v>3688</v>
      </c>
      <c r="B2375">
        <v>1552.9304</v>
      </c>
      <c r="C2375">
        <v>-31.1</v>
      </c>
    </row>
    <row r="2376" spans="1:3" x14ac:dyDescent="0.25">
      <c r="A2376" t="s">
        <v>3689</v>
      </c>
      <c r="B2376">
        <v>1552.9262699999999</v>
      </c>
      <c r="C2376">
        <v>-31.2</v>
      </c>
    </row>
    <row r="2377" spans="1:3" x14ac:dyDescent="0.25">
      <c r="A2377" t="s">
        <v>3690</v>
      </c>
      <c r="B2377">
        <v>1552.9258299999999</v>
      </c>
      <c r="C2377">
        <v>-31.1</v>
      </c>
    </row>
    <row r="2378" spans="1:3" x14ac:dyDescent="0.25">
      <c r="A2378" t="s">
        <v>3691</v>
      </c>
      <c r="B2378">
        <v>1552.92579</v>
      </c>
      <c r="C2378">
        <v>-31.1</v>
      </c>
    </row>
    <row r="2379" spans="1:3" x14ac:dyDescent="0.25">
      <c r="A2379" t="s">
        <v>3692</v>
      </c>
      <c r="B2379">
        <v>1552.92608</v>
      </c>
      <c r="C2379">
        <v>-31.1</v>
      </c>
    </row>
    <row r="2380" spans="1:3" x14ac:dyDescent="0.25">
      <c r="A2380" t="s">
        <v>3693</v>
      </c>
      <c r="B2380">
        <v>1552.9252200000001</v>
      </c>
      <c r="C2380">
        <v>-31.3</v>
      </c>
    </row>
    <row r="2381" spans="1:3" x14ac:dyDescent="0.25">
      <c r="A2381" t="s">
        <v>3694</v>
      </c>
      <c r="B2381">
        <v>1552.9252799999999</v>
      </c>
      <c r="C2381">
        <v>-31.2</v>
      </c>
    </row>
    <row r="2382" spans="1:3" x14ac:dyDescent="0.25">
      <c r="A2382" t="s">
        <v>3695</v>
      </c>
      <c r="B2382">
        <v>1552.9251999999999</v>
      </c>
      <c r="C2382">
        <v>-31.3</v>
      </c>
    </row>
    <row r="2383" spans="1:3" x14ac:dyDescent="0.25">
      <c r="A2383" t="s">
        <v>3696</v>
      </c>
      <c r="B2383">
        <v>1552.92561</v>
      </c>
      <c r="C2383">
        <v>-31.3</v>
      </c>
    </row>
    <row r="2384" spans="1:3" x14ac:dyDescent="0.25">
      <c r="A2384" t="s">
        <v>3697</v>
      </c>
      <c r="B2384">
        <v>1552.9253799999999</v>
      </c>
      <c r="C2384">
        <v>-31.2</v>
      </c>
    </row>
    <row r="2385" spans="1:3" x14ac:dyDescent="0.25">
      <c r="A2385" t="s">
        <v>3698</v>
      </c>
      <c r="B2385">
        <v>1552.9252100000001</v>
      </c>
      <c r="C2385">
        <v>-31.4</v>
      </c>
    </row>
    <row r="2386" spans="1:3" x14ac:dyDescent="0.25">
      <c r="A2386" t="s">
        <v>3699</v>
      </c>
      <c r="B2386">
        <v>1552.9251899999999</v>
      </c>
      <c r="C2386">
        <v>-31.3</v>
      </c>
    </row>
    <row r="2387" spans="1:3" x14ac:dyDescent="0.25">
      <c r="A2387" t="s">
        <v>3700</v>
      </c>
      <c r="B2387">
        <v>1552.92543</v>
      </c>
      <c r="C2387">
        <v>-31.4</v>
      </c>
    </row>
    <row r="2388" spans="1:3" x14ac:dyDescent="0.25">
      <c r="A2388" t="s">
        <v>3701</v>
      </c>
      <c r="B2388">
        <v>1552.92533</v>
      </c>
      <c r="C2388">
        <v>-31.5</v>
      </c>
    </row>
    <row r="2389" spans="1:3" x14ac:dyDescent="0.25">
      <c r="A2389" t="s">
        <v>3702</v>
      </c>
      <c r="B2389">
        <v>1552.9257</v>
      </c>
      <c r="C2389">
        <v>-31.4</v>
      </c>
    </row>
    <row r="2390" spans="1:3" x14ac:dyDescent="0.25">
      <c r="A2390" t="s">
        <v>3703</v>
      </c>
      <c r="B2390">
        <v>1552.92587</v>
      </c>
      <c r="C2390">
        <v>-31.4</v>
      </c>
    </row>
    <row r="2391" spans="1:3" x14ac:dyDescent="0.25">
      <c r="A2391" t="s">
        <v>3704</v>
      </c>
      <c r="B2391">
        <v>1552.9264700000001</v>
      </c>
      <c r="C2391">
        <v>-31.5</v>
      </c>
    </row>
    <row r="2392" spans="1:3" x14ac:dyDescent="0.25">
      <c r="A2392" t="s">
        <v>3705</v>
      </c>
      <c r="B2392">
        <v>1552.92661</v>
      </c>
      <c r="C2392">
        <v>-31.6</v>
      </c>
    </row>
    <row r="2393" spans="1:3" x14ac:dyDescent="0.25">
      <c r="A2393" t="s">
        <v>3706</v>
      </c>
      <c r="B2393">
        <v>1552.9261100000001</v>
      </c>
      <c r="C2393">
        <v>-31.5</v>
      </c>
    </row>
    <row r="2394" spans="1:3" x14ac:dyDescent="0.25">
      <c r="A2394" t="s">
        <v>3707</v>
      </c>
      <c r="B2394">
        <v>1552.9263599999999</v>
      </c>
      <c r="C2394">
        <v>-31.6</v>
      </c>
    </row>
    <row r="2395" spans="1:3" x14ac:dyDescent="0.25">
      <c r="A2395" t="s">
        <v>3708</v>
      </c>
      <c r="B2395">
        <v>1552.9262799999999</v>
      </c>
      <c r="C2395">
        <v>-31.6</v>
      </c>
    </row>
    <row r="2396" spans="1:3" x14ac:dyDescent="0.25">
      <c r="A2396" t="s">
        <v>3709</v>
      </c>
      <c r="B2396">
        <v>1552.92617</v>
      </c>
      <c r="C2396">
        <v>-31.7</v>
      </c>
    </row>
    <row r="2397" spans="1:3" x14ac:dyDescent="0.25">
      <c r="A2397" t="s">
        <v>3710</v>
      </c>
      <c r="B2397">
        <v>1552.92634</v>
      </c>
      <c r="C2397">
        <v>-31.7</v>
      </c>
    </row>
    <row r="2398" spans="1:3" x14ac:dyDescent="0.25">
      <c r="A2398" t="s">
        <v>3711</v>
      </c>
      <c r="B2398">
        <v>1552.92614</v>
      </c>
      <c r="C2398">
        <v>-31.7</v>
      </c>
    </row>
    <row r="2399" spans="1:3" x14ac:dyDescent="0.25">
      <c r="A2399" t="s">
        <v>3712</v>
      </c>
      <c r="B2399">
        <v>1552.92599</v>
      </c>
      <c r="C2399">
        <v>-31.7</v>
      </c>
    </row>
    <row r="2400" spans="1:3" x14ac:dyDescent="0.25">
      <c r="A2400" t="s">
        <v>3713</v>
      </c>
      <c r="B2400">
        <v>1552.9266</v>
      </c>
      <c r="C2400">
        <v>-31.8</v>
      </c>
    </row>
    <row r="2401" spans="1:3" x14ac:dyDescent="0.25">
      <c r="A2401" t="s">
        <v>3714</v>
      </c>
      <c r="B2401">
        <v>1552.9257700000001</v>
      </c>
      <c r="C2401">
        <v>-31.8</v>
      </c>
    </row>
    <row r="2402" spans="1:3" x14ac:dyDescent="0.25">
      <c r="A2402" t="s">
        <v>3715</v>
      </c>
      <c r="B2402">
        <v>1552.9258</v>
      </c>
      <c r="C2402">
        <v>-31.8</v>
      </c>
    </row>
    <row r="2403" spans="1:3" x14ac:dyDescent="0.25">
      <c r="A2403" t="s">
        <v>3716</v>
      </c>
      <c r="B2403">
        <v>1552.9263800000001</v>
      </c>
      <c r="C2403">
        <v>-31.8</v>
      </c>
    </row>
    <row r="2404" spans="1:3" x14ac:dyDescent="0.25">
      <c r="A2404" t="s">
        <v>3717</v>
      </c>
      <c r="B2404">
        <v>1553.34791</v>
      </c>
      <c r="C2404">
        <v>-32</v>
      </c>
    </row>
    <row r="2405" spans="1:3" x14ac:dyDescent="0.25">
      <c r="A2405" t="s">
        <v>3718</v>
      </c>
      <c r="B2405">
        <v>1553.3303699999999</v>
      </c>
      <c r="C2405">
        <v>-32.1</v>
      </c>
    </row>
    <row r="2406" spans="1:3" x14ac:dyDescent="0.25">
      <c r="A2406" t="s">
        <v>3719</v>
      </c>
      <c r="B2406">
        <v>1553.32898</v>
      </c>
      <c r="C2406">
        <v>-32.200000000000003</v>
      </c>
    </row>
    <row r="2407" spans="1:3" x14ac:dyDescent="0.25">
      <c r="A2407" t="s">
        <v>3720</v>
      </c>
      <c r="B2407">
        <v>1553.3277599999999</v>
      </c>
      <c r="C2407">
        <v>-32.200000000000003</v>
      </c>
    </row>
    <row r="2408" spans="1:3" x14ac:dyDescent="0.25">
      <c r="A2408" t="s">
        <v>3721</v>
      </c>
      <c r="B2408">
        <v>1553.32753</v>
      </c>
      <c r="C2408">
        <v>-32.200000000000003</v>
      </c>
    </row>
    <row r="2409" spans="1:3" x14ac:dyDescent="0.25">
      <c r="A2409" t="s">
        <v>3722</v>
      </c>
      <c r="B2409">
        <v>1553.32827</v>
      </c>
      <c r="C2409">
        <v>-32.299999999999997</v>
      </c>
    </row>
    <row r="2410" spans="1:3" x14ac:dyDescent="0.25">
      <c r="A2410" t="s">
        <v>3723</v>
      </c>
      <c r="B2410">
        <v>1553.32818</v>
      </c>
      <c r="C2410">
        <v>-32.1</v>
      </c>
    </row>
    <row r="2411" spans="1:3" x14ac:dyDescent="0.25">
      <c r="A2411" t="s">
        <v>3724</v>
      </c>
      <c r="B2411">
        <v>1553.32772</v>
      </c>
      <c r="C2411">
        <v>-32.299999999999997</v>
      </c>
    </row>
    <row r="2412" spans="1:3" x14ac:dyDescent="0.25">
      <c r="A2412" t="s">
        <v>3725</v>
      </c>
      <c r="B2412">
        <v>1553.3283200000001</v>
      </c>
      <c r="C2412">
        <v>-32.299999999999997</v>
      </c>
    </row>
    <row r="2413" spans="1:3" x14ac:dyDescent="0.25">
      <c r="A2413" t="s">
        <v>3726</v>
      </c>
      <c r="B2413">
        <v>1553.3279600000001</v>
      </c>
      <c r="C2413">
        <v>-32.4</v>
      </c>
    </row>
    <row r="2414" spans="1:3" x14ac:dyDescent="0.25">
      <c r="A2414" t="s">
        <v>3727</v>
      </c>
      <c r="B2414">
        <v>1553.3280999999999</v>
      </c>
      <c r="C2414">
        <v>-32.299999999999997</v>
      </c>
    </row>
    <row r="2415" spans="1:3" x14ac:dyDescent="0.25">
      <c r="A2415" t="s">
        <v>3728</v>
      </c>
      <c r="B2415">
        <v>1553.32836</v>
      </c>
      <c r="C2415">
        <v>-32.6</v>
      </c>
    </row>
    <row r="2416" spans="1:3" x14ac:dyDescent="0.25">
      <c r="A2416" t="s">
        <v>3729</v>
      </c>
      <c r="B2416">
        <v>1553.32854</v>
      </c>
      <c r="C2416">
        <v>-32.4</v>
      </c>
    </row>
    <row r="2417" spans="1:3" x14ac:dyDescent="0.25">
      <c r="A2417" t="s">
        <v>3730</v>
      </c>
      <c r="B2417">
        <v>1553.32872</v>
      </c>
      <c r="C2417">
        <v>-32.4</v>
      </c>
    </row>
    <row r="2418" spans="1:3" x14ac:dyDescent="0.25">
      <c r="A2418" t="s">
        <v>3731</v>
      </c>
      <c r="B2418">
        <v>1553.3287</v>
      </c>
      <c r="C2418">
        <v>-32.4</v>
      </c>
    </row>
    <row r="2419" spans="1:3" x14ac:dyDescent="0.25">
      <c r="A2419" t="s">
        <v>3732</v>
      </c>
      <c r="B2419">
        <v>1553.32871</v>
      </c>
      <c r="C2419">
        <v>-32.5</v>
      </c>
    </row>
    <row r="2420" spans="1:3" x14ac:dyDescent="0.25">
      <c r="A2420" t="s">
        <v>3733</v>
      </c>
      <c r="B2420">
        <v>1553.3285900000001</v>
      </c>
      <c r="C2420">
        <v>-32.5</v>
      </c>
    </row>
    <row r="2421" spans="1:3" x14ac:dyDescent="0.25">
      <c r="A2421" t="s">
        <v>3734</v>
      </c>
      <c r="B2421">
        <v>1553.3281400000001</v>
      </c>
      <c r="C2421">
        <v>-32.6</v>
      </c>
    </row>
    <row r="2422" spans="1:3" x14ac:dyDescent="0.25">
      <c r="A2422" t="s">
        <v>3735</v>
      </c>
      <c r="B2422">
        <v>1553.32835</v>
      </c>
      <c r="C2422">
        <v>-32.6</v>
      </c>
    </row>
    <row r="2423" spans="1:3" x14ac:dyDescent="0.25">
      <c r="A2423" t="s">
        <v>3736</v>
      </c>
      <c r="B2423">
        <v>1553.3287700000001</v>
      </c>
      <c r="C2423">
        <v>-32.700000000000003</v>
      </c>
    </row>
    <row r="2424" spans="1:3" x14ac:dyDescent="0.25">
      <c r="A2424" t="s">
        <v>3737</v>
      </c>
      <c r="B2424">
        <v>1553.3292300000001</v>
      </c>
      <c r="C2424">
        <v>-32.700000000000003</v>
      </c>
    </row>
    <row r="2425" spans="1:3" x14ac:dyDescent="0.25">
      <c r="A2425" t="s">
        <v>3738</v>
      </c>
      <c r="B2425">
        <v>1553.3290199999999</v>
      </c>
      <c r="C2425">
        <v>-32.700000000000003</v>
      </c>
    </row>
    <row r="2426" spans="1:3" x14ac:dyDescent="0.25">
      <c r="A2426" t="s">
        <v>3739</v>
      </c>
      <c r="B2426">
        <v>1553.3290199999999</v>
      </c>
      <c r="C2426">
        <v>-32.700000000000003</v>
      </c>
    </row>
    <row r="2427" spans="1:3" x14ac:dyDescent="0.25">
      <c r="A2427" t="s">
        <v>3740</v>
      </c>
      <c r="B2427">
        <v>1553.3287800000001</v>
      </c>
      <c r="C2427">
        <v>-32.799999999999997</v>
      </c>
    </row>
    <row r="2428" spans="1:3" x14ac:dyDescent="0.25">
      <c r="A2428" t="s">
        <v>3741</v>
      </c>
      <c r="B2428">
        <v>1553.32908</v>
      </c>
      <c r="C2428">
        <v>-33</v>
      </c>
    </row>
    <row r="2429" spans="1:3" x14ac:dyDescent="0.25">
      <c r="A2429" t="s">
        <v>3742</v>
      </c>
      <c r="B2429">
        <v>1553.3288600000001</v>
      </c>
      <c r="C2429">
        <v>-32.9</v>
      </c>
    </row>
    <row r="2430" spans="1:3" x14ac:dyDescent="0.25">
      <c r="A2430" t="s">
        <v>3743</v>
      </c>
      <c r="B2430">
        <v>1553.3287700000001</v>
      </c>
      <c r="C2430">
        <v>-33</v>
      </c>
    </row>
    <row r="2431" spans="1:3" x14ac:dyDescent="0.25">
      <c r="A2431" t="s">
        <v>3744</v>
      </c>
      <c r="B2431">
        <v>1553.3286599999999</v>
      </c>
      <c r="C2431">
        <v>-32.9</v>
      </c>
    </row>
    <row r="2432" spans="1:3" x14ac:dyDescent="0.25">
      <c r="A2432" t="s">
        <v>3745</v>
      </c>
      <c r="B2432">
        <v>1553.3284699999999</v>
      </c>
      <c r="C2432">
        <v>-33.1</v>
      </c>
    </row>
    <row r="2433" spans="1:3" x14ac:dyDescent="0.25">
      <c r="A2433" t="s">
        <v>3746</v>
      </c>
      <c r="B2433">
        <v>1553.32881</v>
      </c>
      <c r="C2433">
        <v>-33</v>
      </c>
    </row>
    <row r="2434" spans="1:3" x14ac:dyDescent="0.25">
      <c r="A2434" t="s">
        <v>3747</v>
      </c>
      <c r="B2434">
        <v>1553.3288299999999</v>
      </c>
      <c r="C2434">
        <v>-33</v>
      </c>
    </row>
    <row r="2435" spans="1:3" x14ac:dyDescent="0.25">
      <c r="A2435" t="s">
        <v>3748</v>
      </c>
      <c r="B2435">
        <v>1553.3286800000001</v>
      </c>
      <c r="C2435">
        <v>-33.1</v>
      </c>
    </row>
    <row r="2436" spans="1:3" x14ac:dyDescent="0.25">
      <c r="A2436" t="s">
        <v>3749</v>
      </c>
      <c r="B2436">
        <v>1553.7332899999999</v>
      </c>
      <c r="C2436">
        <v>-32.299999999999997</v>
      </c>
    </row>
    <row r="2437" spans="1:3" x14ac:dyDescent="0.25">
      <c r="A2437" t="s">
        <v>3750</v>
      </c>
      <c r="B2437">
        <v>1553.73252</v>
      </c>
      <c r="C2437">
        <v>-32.4</v>
      </c>
    </row>
    <row r="2438" spans="1:3" x14ac:dyDescent="0.25">
      <c r="A2438" t="s">
        <v>3751</v>
      </c>
      <c r="B2438">
        <v>1553.7326599999999</v>
      </c>
      <c r="C2438">
        <v>-32.200000000000003</v>
      </c>
    </row>
    <row r="2439" spans="1:3" x14ac:dyDescent="0.25">
      <c r="A2439" t="s">
        <v>3752</v>
      </c>
      <c r="B2439">
        <v>1553.73323</v>
      </c>
      <c r="C2439">
        <v>-32.4</v>
      </c>
    </row>
    <row r="2440" spans="1:3" x14ac:dyDescent="0.25">
      <c r="A2440" t="s">
        <v>3753</v>
      </c>
      <c r="B2440">
        <v>1553.7328600000001</v>
      </c>
      <c r="C2440">
        <v>-32.5</v>
      </c>
    </row>
    <row r="2441" spans="1:3" x14ac:dyDescent="0.25">
      <c r="A2441" t="s">
        <v>3754</v>
      </c>
      <c r="B2441">
        <v>1553.7327</v>
      </c>
      <c r="C2441">
        <v>-32.299999999999997</v>
      </c>
    </row>
    <row r="2442" spans="1:3" x14ac:dyDescent="0.25">
      <c r="A2442" t="s">
        <v>3755</v>
      </c>
      <c r="B2442">
        <v>1553.7316699999999</v>
      </c>
      <c r="C2442">
        <v>-32.6</v>
      </c>
    </row>
    <row r="2443" spans="1:3" x14ac:dyDescent="0.25">
      <c r="A2443" t="s">
        <v>3756</v>
      </c>
      <c r="B2443">
        <v>1553.7313300000001</v>
      </c>
      <c r="C2443">
        <v>-32.4</v>
      </c>
    </row>
    <row r="2444" spans="1:3" x14ac:dyDescent="0.25">
      <c r="A2444" t="s">
        <v>3757</v>
      </c>
      <c r="B2444">
        <v>1553.7312899999999</v>
      </c>
      <c r="C2444">
        <v>-32.4</v>
      </c>
    </row>
    <row r="2445" spans="1:3" x14ac:dyDescent="0.25">
      <c r="A2445" t="s">
        <v>3758</v>
      </c>
      <c r="B2445">
        <v>1553.73101</v>
      </c>
      <c r="C2445">
        <v>-32.299999999999997</v>
      </c>
    </row>
    <row r="2446" spans="1:3" x14ac:dyDescent="0.25">
      <c r="A2446" t="s">
        <v>3759</v>
      </c>
      <c r="B2446">
        <v>1553.73108</v>
      </c>
      <c r="C2446">
        <v>-32.6</v>
      </c>
    </row>
    <row r="2447" spans="1:3" x14ac:dyDescent="0.25">
      <c r="A2447" t="s">
        <v>3760</v>
      </c>
      <c r="B2447">
        <v>1553.7307000000001</v>
      </c>
      <c r="C2447">
        <v>-32.6</v>
      </c>
    </row>
    <row r="2448" spans="1:3" x14ac:dyDescent="0.25">
      <c r="A2448" t="s">
        <v>3761</v>
      </c>
      <c r="B2448">
        <v>1553.73091</v>
      </c>
      <c r="C2448">
        <v>-32.700000000000003</v>
      </c>
    </row>
    <row r="2449" spans="1:3" x14ac:dyDescent="0.25">
      <c r="A2449" t="s">
        <v>3762</v>
      </c>
      <c r="B2449">
        <v>1553.7313899999999</v>
      </c>
      <c r="C2449">
        <v>-32.6</v>
      </c>
    </row>
    <row r="2450" spans="1:3" x14ac:dyDescent="0.25">
      <c r="A2450" t="s">
        <v>3763</v>
      </c>
      <c r="B2450">
        <v>1553.732</v>
      </c>
      <c r="C2450">
        <v>-32.799999999999997</v>
      </c>
    </row>
    <row r="2451" spans="1:3" x14ac:dyDescent="0.25">
      <c r="A2451" t="s">
        <v>3764</v>
      </c>
      <c r="B2451">
        <v>1553.73179</v>
      </c>
      <c r="C2451">
        <v>-32.9</v>
      </c>
    </row>
    <row r="2452" spans="1:3" x14ac:dyDescent="0.25">
      <c r="A2452" t="s">
        <v>3765</v>
      </c>
      <c r="B2452">
        <v>1553.7315799999999</v>
      </c>
      <c r="C2452">
        <v>-32.799999999999997</v>
      </c>
    </row>
    <row r="2453" spans="1:3" x14ac:dyDescent="0.25">
      <c r="A2453" t="s">
        <v>3766</v>
      </c>
      <c r="B2453">
        <v>1553.73161</v>
      </c>
      <c r="C2453">
        <v>-32.9</v>
      </c>
    </row>
    <row r="2454" spans="1:3" x14ac:dyDescent="0.25">
      <c r="A2454" t="s">
        <v>3767</v>
      </c>
      <c r="B2454">
        <v>1553.73146</v>
      </c>
      <c r="C2454">
        <v>-32.700000000000003</v>
      </c>
    </row>
    <row r="2455" spans="1:3" x14ac:dyDescent="0.25">
      <c r="A2455" t="s">
        <v>3768</v>
      </c>
      <c r="B2455">
        <v>1553.73152</v>
      </c>
      <c r="C2455">
        <v>-32.799999999999997</v>
      </c>
    </row>
    <row r="2456" spans="1:3" x14ac:dyDescent="0.25">
      <c r="A2456" t="s">
        <v>3769</v>
      </c>
      <c r="B2456">
        <v>1553.7312099999999</v>
      </c>
      <c r="C2456">
        <v>-33</v>
      </c>
    </row>
    <row r="2457" spans="1:3" x14ac:dyDescent="0.25">
      <c r="A2457" t="s">
        <v>3770</v>
      </c>
      <c r="B2457">
        <v>1553.7315100000001</v>
      </c>
      <c r="C2457">
        <v>-32.799999999999997</v>
      </c>
    </row>
    <row r="2458" spans="1:3" x14ac:dyDescent="0.25">
      <c r="A2458" t="s">
        <v>3771</v>
      </c>
      <c r="B2458">
        <v>1553.7316000000001</v>
      </c>
      <c r="C2458">
        <v>-32.9</v>
      </c>
    </row>
    <row r="2459" spans="1:3" x14ac:dyDescent="0.25">
      <c r="A2459" t="s">
        <v>3772</v>
      </c>
      <c r="B2459">
        <v>1553.7316599999999</v>
      </c>
      <c r="C2459">
        <v>-33.1</v>
      </c>
    </row>
    <row r="2460" spans="1:3" x14ac:dyDescent="0.25">
      <c r="A2460" t="s">
        <v>3773</v>
      </c>
      <c r="B2460">
        <v>1553.7313799999999</v>
      </c>
      <c r="C2460">
        <v>-33.1</v>
      </c>
    </row>
    <row r="2461" spans="1:3" x14ac:dyDescent="0.25">
      <c r="A2461" t="s">
        <v>3774</v>
      </c>
      <c r="B2461">
        <v>1553.7318</v>
      </c>
      <c r="C2461">
        <v>-33</v>
      </c>
    </row>
    <row r="2462" spans="1:3" x14ac:dyDescent="0.25">
      <c r="A2462" t="s">
        <v>3775</v>
      </c>
      <c r="B2462">
        <v>1553.73153</v>
      </c>
      <c r="C2462">
        <v>-33.200000000000003</v>
      </c>
    </row>
    <row r="2463" spans="1:3" x14ac:dyDescent="0.25">
      <c r="A2463" t="s">
        <v>3776</v>
      </c>
      <c r="B2463">
        <v>1553.7314200000001</v>
      </c>
      <c r="C2463">
        <v>-33.1</v>
      </c>
    </row>
    <row r="2464" spans="1:3" x14ac:dyDescent="0.25">
      <c r="A2464" t="s">
        <v>3777</v>
      </c>
      <c r="B2464">
        <v>1554.13383</v>
      </c>
      <c r="C2464">
        <v>-31.2</v>
      </c>
    </row>
    <row r="2465" spans="1:3" x14ac:dyDescent="0.25">
      <c r="A2465" t="s">
        <v>3778</v>
      </c>
      <c r="B2465">
        <v>1554.1340600000001</v>
      </c>
      <c r="C2465">
        <v>-31.4</v>
      </c>
    </row>
    <row r="2466" spans="1:3" x14ac:dyDescent="0.25">
      <c r="A2466" t="s">
        <v>3779</v>
      </c>
      <c r="B2466">
        <v>1554.1329900000001</v>
      </c>
      <c r="C2466">
        <v>-31.3</v>
      </c>
    </row>
    <row r="2467" spans="1:3" x14ac:dyDescent="0.25">
      <c r="A2467" t="s">
        <v>3780</v>
      </c>
      <c r="B2467">
        <v>1554.13348</v>
      </c>
      <c r="C2467">
        <v>-31.2</v>
      </c>
    </row>
    <row r="2468" spans="1:3" x14ac:dyDescent="0.25">
      <c r="A2468" t="s">
        <v>3781</v>
      </c>
      <c r="B2468">
        <v>1554.13319</v>
      </c>
      <c r="C2468">
        <v>-31.1</v>
      </c>
    </row>
    <row r="2469" spans="1:3" x14ac:dyDescent="0.25">
      <c r="A2469" t="s">
        <v>3782</v>
      </c>
      <c r="B2469">
        <v>1554.1329000000001</v>
      </c>
      <c r="C2469">
        <v>-31.2</v>
      </c>
    </row>
    <row r="2470" spans="1:3" x14ac:dyDescent="0.25">
      <c r="A2470" t="s">
        <v>3783</v>
      </c>
      <c r="B2470">
        <v>1554.1325400000001</v>
      </c>
      <c r="C2470">
        <v>-31.3</v>
      </c>
    </row>
    <row r="2471" spans="1:3" x14ac:dyDescent="0.25">
      <c r="A2471" t="s">
        <v>3784</v>
      </c>
      <c r="B2471">
        <v>1554.1325999999999</v>
      </c>
      <c r="C2471">
        <v>-31.3</v>
      </c>
    </row>
    <row r="2472" spans="1:3" x14ac:dyDescent="0.25">
      <c r="A2472" t="s">
        <v>3785</v>
      </c>
      <c r="B2472">
        <v>1554.13228</v>
      </c>
      <c r="C2472">
        <v>-31.4</v>
      </c>
    </row>
    <row r="2473" spans="1:3" x14ac:dyDescent="0.25">
      <c r="A2473" t="s">
        <v>3786</v>
      </c>
      <c r="B2473">
        <v>1554.1325200000001</v>
      </c>
      <c r="C2473">
        <v>-31.4</v>
      </c>
    </row>
    <row r="2474" spans="1:3" x14ac:dyDescent="0.25">
      <c r="A2474" t="s">
        <v>3787</v>
      </c>
      <c r="B2474">
        <v>1554.13249</v>
      </c>
      <c r="C2474">
        <v>-31.4</v>
      </c>
    </row>
    <row r="2475" spans="1:3" x14ac:dyDescent="0.25">
      <c r="A2475" t="s">
        <v>3788</v>
      </c>
      <c r="B2475">
        <v>1554.1326100000001</v>
      </c>
      <c r="C2475">
        <v>-31.5</v>
      </c>
    </row>
    <row r="2476" spans="1:3" x14ac:dyDescent="0.25">
      <c r="A2476" t="s">
        <v>3789</v>
      </c>
      <c r="B2476">
        <v>1554.13276</v>
      </c>
      <c r="C2476">
        <v>-31.4</v>
      </c>
    </row>
    <row r="2477" spans="1:3" x14ac:dyDescent="0.25">
      <c r="A2477" t="s">
        <v>3790</v>
      </c>
      <c r="B2477">
        <v>1554.1329900000001</v>
      </c>
      <c r="C2477">
        <v>-31.4</v>
      </c>
    </row>
    <row r="2478" spans="1:3" x14ac:dyDescent="0.25">
      <c r="A2478" t="s">
        <v>3791</v>
      </c>
      <c r="B2478">
        <v>1554.13336</v>
      </c>
      <c r="C2478">
        <v>-31.5</v>
      </c>
    </row>
    <row r="2479" spans="1:3" x14ac:dyDescent="0.25">
      <c r="A2479" t="s">
        <v>3792</v>
      </c>
      <c r="B2479">
        <v>1554.1335999999999</v>
      </c>
      <c r="C2479">
        <v>-31.4</v>
      </c>
    </row>
    <row r="2480" spans="1:3" x14ac:dyDescent="0.25">
      <c r="A2480" t="s">
        <v>3793</v>
      </c>
      <c r="B2480">
        <v>1554.1334899999999</v>
      </c>
      <c r="C2480">
        <v>-31.5</v>
      </c>
    </row>
    <row r="2481" spans="1:3" x14ac:dyDescent="0.25">
      <c r="A2481" t="s">
        <v>3794</v>
      </c>
      <c r="B2481">
        <v>1554.13381</v>
      </c>
      <c r="C2481">
        <v>-31.3</v>
      </c>
    </row>
    <row r="2482" spans="1:3" x14ac:dyDescent="0.25">
      <c r="A2482" t="s">
        <v>3795</v>
      </c>
      <c r="B2482">
        <v>1554.1336699999999</v>
      </c>
      <c r="C2482">
        <v>-31.8</v>
      </c>
    </row>
    <row r="2483" spans="1:3" x14ac:dyDescent="0.25">
      <c r="A2483" t="s">
        <v>3796</v>
      </c>
      <c r="B2483">
        <v>1554.13382</v>
      </c>
      <c r="C2483">
        <v>-31.8</v>
      </c>
    </row>
    <row r="2484" spans="1:3" x14ac:dyDescent="0.25">
      <c r="A2484" t="s">
        <v>3797</v>
      </c>
      <c r="B2484">
        <v>1554.13302</v>
      </c>
      <c r="C2484">
        <v>-31.6</v>
      </c>
    </row>
    <row r="2485" spans="1:3" x14ac:dyDescent="0.25">
      <c r="A2485" t="s">
        <v>3798</v>
      </c>
      <c r="B2485">
        <v>1554.1331399999999</v>
      </c>
      <c r="C2485">
        <v>-31.9</v>
      </c>
    </row>
    <row r="2486" spans="1:3" x14ac:dyDescent="0.25">
      <c r="A2486" t="s">
        <v>3799</v>
      </c>
      <c r="B2486">
        <v>1554.13328</v>
      </c>
      <c r="C2486">
        <v>-31.8</v>
      </c>
    </row>
    <row r="2487" spans="1:3" x14ac:dyDescent="0.25">
      <c r="A2487" t="s">
        <v>3800</v>
      </c>
      <c r="B2487">
        <v>1554.13364</v>
      </c>
      <c r="C2487">
        <v>-31.8</v>
      </c>
    </row>
    <row r="2488" spans="1:3" x14ac:dyDescent="0.25">
      <c r="A2488" t="s">
        <v>3801</v>
      </c>
      <c r="B2488">
        <v>1554.13364</v>
      </c>
      <c r="C2488">
        <v>-31.8</v>
      </c>
    </row>
    <row r="2489" spans="1:3" x14ac:dyDescent="0.25">
      <c r="A2489" t="s">
        <v>3802</v>
      </c>
      <c r="B2489">
        <v>1554.13365</v>
      </c>
      <c r="C2489">
        <v>-31.8</v>
      </c>
    </row>
    <row r="2490" spans="1:3" x14ac:dyDescent="0.25">
      <c r="A2490" t="s">
        <v>3803</v>
      </c>
      <c r="B2490">
        <v>1554.13366</v>
      </c>
      <c r="C2490">
        <v>-31.7</v>
      </c>
    </row>
    <row r="2491" spans="1:3" x14ac:dyDescent="0.25">
      <c r="A2491" t="s">
        <v>3804</v>
      </c>
      <c r="B2491">
        <v>1554.13336</v>
      </c>
      <c r="C2491">
        <v>-31.9</v>
      </c>
    </row>
    <row r="2492" spans="1:3" x14ac:dyDescent="0.25">
      <c r="A2492" t="s">
        <v>3805</v>
      </c>
      <c r="B2492">
        <v>1554.55817</v>
      </c>
      <c r="C2492">
        <v>-30</v>
      </c>
    </row>
    <row r="2493" spans="1:3" x14ac:dyDescent="0.25">
      <c r="A2493" t="s">
        <v>3806</v>
      </c>
      <c r="B2493">
        <v>1554.54376</v>
      </c>
      <c r="C2493">
        <v>-30</v>
      </c>
    </row>
    <row r="2494" spans="1:3" x14ac:dyDescent="0.25">
      <c r="A2494" t="s">
        <v>3807</v>
      </c>
      <c r="B2494">
        <v>1554.5383899999999</v>
      </c>
      <c r="C2494">
        <v>-30.2</v>
      </c>
    </row>
    <row r="2495" spans="1:3" x14ac:dyDescent="0.25">
      <c r="A2495" t="s">
        <v>3808</v>
      </c>
      <c r="B2495">
        <v>1554.5374099999999</v>
      </c>
      <c r="C2495">
        <v>-30.1</v>
      </c>
    </row>
    <row r="2496" spans="1:3" x14ac:dyDescent="0.25">
      <c r="A2496" t="s">
        <v>3809</v>
      </c>
      <c r="B2496">
        <v>1554.53622</v>
      </c>
      <c r="C2496">
        <v>-30.1</v>
      </c>
    </row>
    <row r="2497" spans="1:3" x14ac:dyDescent="0.25">
      <c r="A2497" t="s">
        <v>3810</v>
      </c>
      <c r="B2497">
        <v>1554.5353600000001</v>
      </c>
      <c r="C2497">
        <v>-30.3</v>
      </c>
    </row>
    <row r="2498" spans="1:3" x14ac:dyDescent="0.25">
      <c r="A2498" t="s">
        <v>3811</v>
      </c>
      <c r="B2498">
        <v>1554.53621</v>
      </c>
      <c r="C2498">
        <v>-30.4</v>
      </c>
    </row>
    <row r="2499" spans="1:3" x14ac:dyDescent="0.25">
      <c r="A2499" t="s">
        <v>3812</v>
      </c>
      <c r="B2499">
        <v>1554.53603</v>
      </c>
      <c r="C2499">
        <v>-30.4</v>
      </c>
    </row>
    <row r="2500" spans="1:3" x14ac:dyDescent="0.25">
      <c r="A2500" t="s">
        <v>3813</v>
      </c>
      <c r="B2500">
        <v>1554.5361499999999</v>
      </c>
      <c r="C2500">
        <v>-30.3</v>
      </c>
    </row>
    <row r="2501" spans="1:3" x14ac:dyDescent="0.25">
      <c r="A2501" t="s">
        <v>3814</v>
      </c>
      <c r="B2501">
        <v>1554.53574</v>
      </c>
      <c r="C2501">
        <v>-30.4</v>
      </c>
    </row>
    <row r="2502" spans="1:3" x14ac:dyDescent="0.25">
      <c r="A2502" t="s">
        <v>3815</v>
      </c>
      <c r="B2502">
        <v>1554.5363600000001</v>
      </c>
      <c r="C2502">
        <v>-30.5</v>
      </c>
    </row>
    <row r="2503" spans="1:3" x14ac:dyDescent="0.25">
      <c r="A2503" t="s">
        <v>3816</v>
      </c>
      <c r="B2503">
        <v>1554.5365899999999</v>
      </c>
      <c r="C2503">
        <v>-30.4</v>
      </c>
    </row>
    <row r="2504" spans="1:3" x14ac:dyDescent="0.25">
      <c r="A2504" t="s">
        <v>3817</v>
      </c>
      <c r="B2504">
        <v>1554.53692</v>
      </c>
      <c r="C2504">
        <v>-30.4</v>
      </c>
    </row>
    <row r="2505" spans="1:3" x14ac:dyDescent="0.25">
      <c r="A2505" t="s">
        <v>3818</v>
      </c>
      <c r="B2505">
        <v>1554.5373400000001</v>
      </c>
      <c r="C2505">
        <v>-30.4</v>
      </c>
    </row>
    <row r="2506" spans="1:3" x14ac:dyDescent="0.25">
      <c r="A2506" t="s">
        <v>3819</v>
      </c>
      <c r="B2506">
        <v>1554.5373099999999</v>
      </c>
      <c r="C2506">
        <v>-30.5</v>
      </c>
    </row>
    <row r="2507" spans="1:3" x14ac:dyDescent="0.25">
      <c r="A2507" t="s">
        <v>3820</v>
      </c>
      <c r="B2507">
        <v>1554.53685</v>
      </c>
      <c r="C2507">
        <v>-30.5</v>
      </c>
    </row>
    <row r="2508" spans="1:3" x14ac:dyDescent="0.25">
      <c r="A2508" t="s">
        <v>3821</v>
      </c>
      <c r="B2508">
        <v>1554.53719</v>
      </c>
      <c r="C2508">
        <v>-30.6</v>
      </c>
    </row>
    <row r="2509" spans="1:3" x14ac:dyDescent="0.25">
      <c r="A2509" t="s">
        <v>3822</v>
      </c>
      <c r="B2509">
        <v>1554.53729</v>
      </c>
      <c r="C2509">
        <v>-30.6</v>
      </c>
    </row>
    <row r="2510" spans="1:3" x14ac:dyDescent="0.25">
      <c r="A2510" t="s">
        <v>3823</v>
      </c>
      <c r="B2510">
        <v>1554.5371500000001</v>
      </c>
      <c r="C2510">
        <v>-30.7</v>
      </c>
    </row>
    <row r="2511" spans="1:3" x14ac:dyDescent="0.25">
      <c r="A2511" t="s">
        <v>3824</v>
      </c>
      <c r="B2511">
        <v>1554.5372400000001</v>
      </c>
      <c r="C2511">
        <v>-30.7</v>
      </c>
    </row>
    <row r="2512" spans="1:3" x14ac:dyDescent="0.25">
      <c r="A2512" t="s">
        <v>3825</v>
      </c>
      <c r="B2512">
        <v>1554.53709</v>
      </c>
      <c r="C2512">
        <v>-30.7</v>
      </c>
    </row>
    <row r="2513" spans="1:3" x14ac:dyDescent="0.25">
      <c r="A2513" t="s">
        <v>3826</v>
      </c>
      <c r="B2513">
        <v>1554.5367900000001</v>
      </c>
      <c r="C2513">
        <v>-30.8</v>
      </c>
    </row>
    <row r="2514" spans="1:3" x14ac:dyDescent="0.25">
      <c r="A2514" t="s">
        <v>3827</v>
      </c>
      <c r="B2514">
        <v>1554.5369900000001</v>
      </c>
      <c r="C2514">
        <v>-30.8</v>
      </c>
    </row>
    <row r="2515" spans="1:3" x14ac:dyDescent="0.25">
      <c r="A2515" t="s">
        <v>3828</v>
      </c>
      <c r="B2515">
        <v>1554.5371700000001</v>
      </c>
      <c r="C2515">
        <v>-30.7</v>
      </c>
    </row>
    <row r="2516" spans="1:3" x14ac:dyDescent="0.25">
      <c r="A2516" t="s">
        <v>3829</v>
      </c>
      <c r="B2516">
        <v>1554.5370600000001</v>
      </c>
      <c r="C2516">
        <v>-30.8</v>
      </c>
    </row>
    <row r="2517" spans="1:3" x14ac:dyDescent="0.25">
      <c r="A2517" t="s">
        <v>3830</v>
      </c>
      <c r="B2517">
        <v>1554.53719</v>
      </c>
      <c r="C2517">
        <v>-30.8</v>
      </c>
    </row>
    <row r="2518" spans="1:3" x14ac:dyDescent="0.25">
      <c r="A2518" t="s">
        <v>3831</v>
      </c>
      <c r="B2518">
        <v>1554.53745</v>
      </c>
      <c r="C2518">
        <v>-30.9</v>
      </c>
    </row>
    <row r="2519" spans="1:3" x14ac:dyDescent="0.25">
      <c r="A2519" t="s">
        <v>3832</v>
      </c>
      <c r="B2519">
        <v>1554.5373099999999</v>
      </c>
      <c r="C2519">
        <v>-30.9</v>
      </c>
    </row>
    <row r="2520" spans="1:3" x14ac:dyDescent="0.25">
      <c r="A2520" t="s">
        <v>3833</v>
      </c>
      <c r="B2520">
        <v>1554.5369700000001</v>
      </c>
      <c r="C2520">
        <v>-31</v>
      </c>
    </row>
    <row r="2521" spans="1:3" x14ac:dyDescent="0.25">
      <c r="A2521" t="s">
        <v>3834</v>
      </c>
      <c r="B2521">
        <v>1554.53712</v>
      </c>
      <c r="C2521">
        <v>-31.1</v>
      </c>
    </row>
    <row r="2522" spans="1:3" x14ac:dyDescent="0.25">
      <c r="A2522" t="s">
        <v>3835</v>
      </c>
      <c r="B2522">
        <v>1554.5371500000001</v>
      </c>
      <c r="C2522">
        <v>-31.1</v>
      </c>
    </row>
    <row r="2523" spans="1:3" x14ac:dyDescent="0.25">
      <c r="A2523" t="s">
        <v>3836</v>
      </c>
      <c r="B2523">
        <v>1554.5371399999999</v>
      </c>
      <c r="C2523">
        <v>-31</v>
      </c>
    </row>
    <row r="2524" spans="1:3" x14ac:dyDescent="0.25">
      <c r="A2524" t="s">
        <v>3837</v>
      </c>
      <c r="B2524">
        <v>1554.5367200000001</v>
      </c>
      <c r="C2524">
        <v>-30.9</v>
      </c>
    </row>
    <row r="2525" spans="1:3" x14ac:dyDescent="0.25">
      <c r="A2525" t="s">
        <v>3838</v>
      </c>
      <c r="B2525">
        <v>1554.94056</v>
      </c>
      <c r="C2525">
        <v>-30.3</v>
      </c>
    </row>
    <row r="2526" spans="1:3" x14ac:dyDescent="0.25">
      <c r="A2526" t="s">
        <v>3839</v>
      </c>
      <c r="B2526">
        <v>1554.94165</v>
      </c>
      <c r="C2526">
        <v>-30.3</v>
      </c>
    </row>
    <row r="2527" spans="1:3" x14ac:dyDescent="0.25">
      <c r="A2527" t="s">
        <v>3840</v>
      </c>
      <c r="B2527">
        <v>1554.94111</v>
      </c>
      <c r="C2527">
        <v>-30.3</v>
      </c>
    </row>
    <row r="2528" spans="1:3" x14ac:dyDescent="0.25">
      <c r="A2528" t="s">
        <v>3841</v>
      </c>
      <c r="B2528">
        <v>1554.9406200000001</v>
      </c>
      <c r="C2528">
        <v>-30.2</v>
      </c>
    </row>
    <row r="2529" spans="1:3" x14ac:dyDescent="0.25">
      <c r="A2529" t="s">
        <v>3842</v>
      </c>
      <c r="B2529">
        <v>1554.9404099999999</v>
      </c>
      <c r="C2529">
        <v>-30.2</v>
      </c>
    </row>
    <row r="2530" spans="1:3" x14ac:dyDescent="0.25">
      <c r="A2530" t="s">
        <v>3843</v>
      </c>
      <c r="B2530">
        <v>1554.94056</v>
      </c>
      <c r="C2530">
        <v>-30.2</v>
      </c>
    </row>
    <row r="2531" spans="1:3" x14ac:dyDescent="0.25">
      <c r="A2531" t="s">
        <v>3844</v>
      </c>
      <c r="B2531">
        <v>1554.9399900000001</v>
      </c>
      <c r="C2531">
        <v>-30.3</v>
      </c>
    </row>
    <row r="2532" spans="1:3" x14ac:dyDescent="0.25">
      <c r="A2532" t="s">
        <v>3845</v>
      </c>
      <c r="B2532">
        <v>1554.93992</v>
      </c>
      <c r="C2532">
        <v>-30.4</v>
      </c>
    </row>
    <row r="2533" spans="1:3" x14ac:dyDescent="0.25">
      <c r="A2533" t="s">
        <v>3846</v>
      </c>
      <c r="B2533">
        <v>1554.93995</v>
      </c>
      <c r="C2533">
        <v>-30.4</v>
      </c>
    </row>
    <row r="2534" spans="1:3" x14ac:dyDescent="0.25">
      <c r="A2534" t="s">
        <v>3847</v>
      </c>
      <c r="B2534">
        <v>1554.9399000000001</v>
      </c>
      <c r="C2534">
        <v>-30.4</v>
      </c>
    </row>
    <row r="2535" spans="1:3" x14ac:dyDescent="0.25">
      <c r="A2535" t="s">
        <v>3848</v>
      </c>
      <c r="B2535">
        <v>1554.9397799999999</v>
      </c>
      <c r="C2535">
        <v>-30.5</v>
      </c>
    </row>
    <row r="2536" spans="1:3" x14ac:dyDescent="0.25">
      <c r="A2536" t="s">
        <v>3849</v>
      </c>
      <c r="B2536">
        <v>1554.93948</v>
      </c>
      <c r="C2536">
        <v>-30.6</v>
      </c>
    </row>
    <row r="2537" spans="1:3" x14ac:dyDescent="0.25">
      <c r="A2537" t="s">
        <v>3850</v>
      </c>
      <c r="B2537">
        <v>1554.93959</v>
      </c>
      <c r="C2537">
        <v>-30.5</v>
      </c>
    </row>
    <row r="2538" spans="1:3" x14ac:dyDescent="0.25">
      <c r="A2538" t="s">
        <v>3851</v>
      </c>
      <c r="B2538">
        <v>1554.9398200000001</v>
      </c>
      <c r="C2538">
        <v>-30.5</v>
      </c>
    </row>
    <row r="2539" spans="1:3" x14ac:dyDescent="0.25">
      <c r="A2539" t="s">
        <v>3852</v>
      </c>
      <c r="B2539">
        <v>1554.9401499999999</v>
      </c>
      <c r="C2539">
        <v>-30.5</v>
      </c>
    </row>
    <row r="2540" spans="1:3" x14ac:dyDescent="0.25">
      <c r="A2540" t="s">
        <v>3853</v>
      </c>
      <c r="B2540">
        <v>1554.9394400000001</v>
      </c>
      <c r="C2540">
        <v>-30.5</v>
      </c>
    </row>
    <row r="2541" spans="1:3" x14ac:dyDescent="0.25">
      <c r="A2541" t="s">
        <v>3854</v>
      </c>
      <c r="B2541">
        <v>1554.9401499999999</v>
      </c>
      <c r="C2541">
        <v>-30.6</v>
      </c>
    </row>
    <row r="2542" spans="1:3" x14ac:dyDescent="0.25">
      <c r="A2542" t="s">
        <v>3855</v>
      </c>
      <c r="B2542">
        <v>1554.9400900000001</v>
      </c>
      <c r="C2542">
        <v>-30.7</v>
      </c>
    </row>
    <row r="2543" spans="1:3" x14ac:dyDescent="0.25">
      <c r="A2543" t="s">
        <v>3856</v>
      </c>
      <c r="B2543">
        <v>1554.94</v>
      </c>
      <c r="C2543">
        <v>-30.6</v>
      </c>
    </row>
    <row r="2544" spans="1:3" x14ac:dyDescent="0.25">
      <c r="A2544" t="s">
        <v>3857</v>
      </c>
      <c r="B2544">
        <v>1554.93986</v>
      </c>
      <c r="C2544">
        <v>-30.7</v>
      </c>
    </row>
    <row r="2545" spans="1:3" x14ac:dyDescent="0.25">
      <c r="A2545" t="s">
        <v>3858</v>
      </c>
      <c r="B2545">
        <v>1554.94003</v>
      </c>
      <c r="C2545">
        <v>-30.7</v>
      </c>
    </row>
    <row r="2546" spans="1:3" x14ac:dyDescent="0.25">
      <c r="A2546" t="s">
        <v>3859</v>
      </c>
      <c r="B2546">
        <v>1554.93966</v>
      </c>
      <c r="C2546">
        <v>-30.8</v>
      </c>
    </row>
    <row r="2547" spans="1:3" x14ac:dyDescent="0.25">
      <c r="A2547" t="s">
        <v>3860</v>
      </c>
      <c r="B2547">
        <v>1554.9397100000001</v>
      </c>
      <c r="C2547">
        <v>-30.8</v>
      </c>
    </row>
    <row r="2548" spans="1:3" x14ac:dyDescent="0.25">
      <c r="A2548" t="s">
        <v>3861</v>
      </c>
      <c r="B2548">
        <v>1554.9398799999999</v>
      </c>
      <c r="C2548">
        <v>-30.8</v>
      </c>
    </row>
    <row r="2549" spans="1:3" x14ac:dyDescent="0.25">
      <c r="A2549" t="s">
        <v>3862</v>
      </c>
      <c r="B2549">
        <v>1554.9401600000001</v>
      </c>
      <c r="C2549">
        <v>-30.8</v>
      </c>
    </row>
    <row r="2550" spans="1:3" x14ac:dyDescent="0.25">
      <c r="A2550" t="s">
        <v>3863</v>
      </c>
      <c r="B2550">
        <v>1554.94002</v>
      </c>
      <c r="C2550">
        <v>-30.9</v>
      </c>
    </row>
    <row r="2551" spans="1:3" x14ac:dyDescent="0.25">
      <c r="A2551" t="s">
        <v>3864</v>
      </c>
      <c r="B2551">
        <v>1554.9401600000001</v>
      </c>
      <c r="C2551">
        <v>-30.9</v>
      </c>
    </row>
    <row r="2552" spans="1:3" x14ac:dyDescent="0.25">
      <c r="A2552" t="s">
        <v>3865</v>
      </c>
      <c r="B2552">
        <v>1554.9402</v>
      </c>
      <c r="C2552">
        <v>-31</v>
      </c>
    </row>
    <row r="2553" spans="1:3" x14ac:dyDescent="0.25">
      <c r="A2553" t="s">
        <v>3866</v>
      </c>
      <c r="B2553">
        <v>1554.9397899999999</v>
      </c>
      <c r="C2553">
        <v>-31</v>
      </c>
    </row>
    <row r="2554" spans="1:3" x14ac:dyDescent="0.25">
      <c r="A2554" t="s">
        <v>3867</v>
      </c>
      <c r="B2554">
        <v>1555.3484100000001</v>
      </c>
      <c r="C2554">
        <v>-30.6</v>
      </c>
    </row>
    <row r="2555" spans="1:3" x14ac:dyDescent="0.25">
      <c r="A2555" t="s">
        <v>3868</v>
      </c>
      <c r="B2555">
        <v>1555.34212</v>
      </c>
      <c r="C2555">
        <v>-30.5</v>
      </c>
    </row>
    <row r="2556" spans="1:3" x14ac:dyDescent="0.25">
      <c r="A2556" t="s">
        <v>3869</v>
      </c>
      <c r="B2556">
        <v>1555.3431700000001</v>
      </c>
      <c r="C2556">
        <v>-30.5</v>
      </c>
    </row>
    <row r="2557" spans="1:3" x14ac:dyDescent="0.25">
      <c r="A2557" t="s">
        <v>3870</v>
      </c>
      <c r="B2557">
        <v>1555.3429100000001</v>
      </c>
      <c r="C2557">
        <v>-30.5</v>
      </c>
    </row>
    <row r="2558" spans="1:3" x14ac:dyDescent="0.25">
      <c r="A2558" t="s">
        <v>3871</v>
      </c>
      <c r="B2558">
        <v>1555.3429699999999</v>
      </c>
      <c r="C2558">
        <v>-30.5</v>
      </c>
    </row>
    <row r="2559" spans="1:3" x14ac:dyDescent="0.25">
      <c r="A2559" t="s">
        <v>3872</v>
      </c>
      <c r="B2559">
        <v>1555.34276</v>
      </c>
      <c r="C2559">
        <v>-30.6</v>
      </c>
    </row>
    <row r="2560" spans="1:3" x14ac:dyDescent="0.25">
      <c r="A2560" t="s">
        <v>3873</v>
      </c>
      <c r="B2560">
        <v>1555.34241</v>
      </c>
      <c r="C2560">
        <v>-30.5</v>
      </c>
    </row>
    <row r="2561" spans="1:3" x14ac:dyDescent="0.25">
      <c r="A2561" t="s">
        <v>3874</v>
      </c>
      <c r="B2561">
        <v>1555.34231</v>
      </c>
      <c r="C2561">
        <v>-30.6</v>
      </c>
    </row>
    <row r="2562" spans="1:3" x14ac:dyDescent="0.25">
      <c r="A2562" t="s">
        <v>3875</v>
      </c>
      <c r="B2562">
        <v>1555.3421599999999</v>
      </c>
      <c r="C2562">
        <v>-30.6</v>
      </c>
    </row>
    <row r="2563" spans="1:3" x14ac:dyDescent="0.25">
      <c r="A2563" t="s">
        <v>3876</v>
      </c>
      <c r="B2563">
        <v>1555.3420599999999</v>
      </c>
      <c r="C2563">
        <v>-30.5</v>
      </c>
    </row>
    <row r="2564" spans="1:3" x14ac:dyDescent="0.25">
      <c r="A2564" t="s">
        <v>3877</v>
      </c>
      <c r="B2564">
        <v>1555.34231</v>
      </c>
      <c r="C2564">
        <v>-30.6</v>
      </c>
    </row>
    <row r="2565" spans="1:3" x14ac:dyDescent="0.25">
      <c r="A2565" t="s">
        <v>3878</v>
      </c>
      <c r="B2565">
        <v>1555.34247</v>
      </c>
      <c r="C2565">
        <v>-30.6</v>
      </c>
    </row>
    <row r="2566" spans="1:3" x14ac:dyDescent="0.25">
      <c r="A2566" t="s">
        <v>3879</v>
      </c>
      <c r="B2566">
        <v>1555.34239</v>
      </c>
      <c r="C2566">
        <v>-30.7</v>
      </c>
    </row>
    <row r="2567" spans="1:3" x14ac:dyDescent="0.25">
      <c r="A2567" t="s">
        <v>3880</v>
      </c>
      <c r="B2567">
        <v>1555.3424199999999</v>
      </c>
      <c r="C2567">
        <v>-30.7</v>
      </c>
    </row>
    <row r="2568" spans="1:3" x14ac:dyDescent="0.25">
      <c r="A2568" t="s">
        <v>3881</v>
      </c>
      <c r="B2568">
        <v>1555.3425999999999</v>
      </c>
      <c r="C2568">
        <v>-30.8</v>
      </c>
    </row>
    <row r="2569" spans="1:3" x14ac:dyDescent="0.25">
      <c r="A2569" t="s">
        <v>3882</v>
      </c>
      <c r="B2569">
        <v>1555.34268</v>
      </c>
      <c r="C2569">
        <v>-30.8</v>
      </c>
    </row>
    <row r="2570" spans="1:3" x14ac:dyDescent="0.25">
      <c r="A2570" t="s">
        <v>3883</v>
      </c>
      <c r="B2570">
        <v>1555.34268</v>
      </c>
      <c r="C2570">
        <v>-30.9</v>
      </c>
    </row>
    <row r="2571" spans="1:3" x14ac:dyDescent="0.25">
      <c r="A2571" t="s">
        <v>3884</v>
      </c>
      <c r="B2571">
        <v>1555.3428899999999</v>
      </c>
      <c r="C2571">
        <v>-30.9</v>
      </c>
    </row>
    <row r="2572" spans="1:3" x14ac:dyDescent="0.25">
      <c r="A2572" t="s">
        <v>3885</v>
      </c>
      <c r="B2572">
        <v>1555.34319</v>
      </c>
      <c r="C2572">
        <v>-30.9</v>
      </c>
    </row>
    <row r="2573" spans="1:3" x14ac:dyDescent="0.25">
      <c r="A2573" t="s">
        <v>3886</v>
      </c>
      <c r="B2573">
        <v>1555.3431</v>
      </c>
      <c r="C2573">
        <v>-30.9</v>
      </c>
    </row>
    <row r="2574" spans="1:3" x14ac:dyDescent="0.25">
      <c r="A2574" t="s">
        <v>3887</v>
      </c>
      <c r="B2574">
        <v>1555.34301</v>
      </c>
      <c r="C2574">
        <v>-30.9</v>
      </c>
    </row>
    <row r="2575" spans="1:3" x14ac:dyDescent="0.25">
      <c r="A2575" t="s">
        <v>3888</v>
      </c>
      <c r="B2575">
        <v>1555.3431</v>
      </c>
      <c r="C2575">
        <v>-31</v>
      </c>
    </row>
    <row r="2576" spans="1:3" x14ac:dyDescent="0.25">
      <c r="A2576" t="s">
        <v>3889</v>
      </c>
      <c r="B2576">
        <v>1555.3432600000001</v>
      </c>
      <c r="C2576">
        <v>-30.9</v>
      </c>
    </row>
    <row r="2577" spans="1:3" x14ac:dyDescent="0.25">
      <c r="A2577" t="s">
        <v>3890</v>
      </c>
      <c r="B2577">
        <v>1555.34301</v>
      </c>
      <c r="C2577">
        <v>-31</v>
      </c>
    </row>
    <row r="2578" spans="1:3" x14ac:dyDescent="0.25">
      <c r="A2578" t="s">
        <v>3891</v>
      </c>
      <c r="B2578">
        <v>1555.3429799999999</v>
      </c>
      <c r="C2578">
        <v>-31.1</v>
      </c>
    </row>
    <row r="2579" spans="1:3" x14ac:dyDescent="0.25">
      <c r="A2579" t="s">
        <v>3892</v>
      </c>
      <c r="B2579">
        <v>1555.34295</v>
      </c>
      <c r="C2579">
        <v>-30.9</v>
      </c>
    </row>
    <row r="2580" spans="1:3" x14ac:dyDescent="0.25">
      <c r="A2580" t="s">
        <v>3893</v>
      </c>
      <c r="B2580">
        <v>1555.3432499999999</v>
      </c>
      <c r="C2580">
        <v>-31.1</v>
      </c>
    </row>
    <row r="2581" spans="1:3" x14ac:dyDescent="0.25">
      <c r="A2581" t="s">
        <v>3894</v>
      </c>
      <c r="B2581">
        <v>1555.3433600000001</v>
      </c>
      <c r="C2581">
        <v>-31.2</v>
      </c>
    </row>
    <row r="2582" spans="1:3" x14ac:dyDescent="0.25">
      <c r="A2582" t="s">
        <v>3895</v>
      </c>
      <c r="B2582">
        <v>1555.3430900000001</v>
      </c>
      <c r="C2582">
        <v>-31.1</v>
      </c>
    </row>
    <row r="2583" spans="1:3" x14ac:dyDescent="0.25">
      <c r="A2583" t="s">
        <v>3896</v>
      </c>
      <c r="B2583">
        <v>1555.34328</v>
      </c>
      <c r="C2583">
        <v>-31.2</v>
      </c>
    </row>
    <row r="2584" spans="1:3" x14ac:dyDescent="0.25">
      <c r="A2584" t="s">
        <v>3897</v>
      </c>
      <c r="B2584">
        <v>1555.7483500000001</v>
      </c>
      <c r="C2584">
        <v>-30.7</v>
      </c>
    </row>
    <row r="2585" spans="1:3" x14ac:dyDescent="0.25">
      <c r="A2585" t="s">
        <v>3898</v>
      </c>
      <c r="B2585">
        <v>1555.74776</v>
      </c>
      <c r="C2585">
        <v>-30.7</v>
      </c>
    </row>
    <row r="2586" spans="1:3" x14ac:dyDescent="0.25">
      <c r="A2586" t="s">
        <v>3899</v>
      </c>
      <c r="B2586">
        <v>1555.74586</v>
      </c>
      <c r="C2586">
        <v>-30.8</v>
      </c>
    </row>
    <row r="2587" spans="1:3" x14ac:dyDescent="0.25">
      <c r="A2587" t="s">
        <v>3900</v>
      </c>
      <c r="B2587">
        <v>1555.74531</v>
      </c>
      <c r="C2587">
        <v>-30.7</v>
      </c>
    </row>
    <row r="2588" spans="1:3" x14ac:dyDescent="0.25">
      <c r="A2588" t="s">
        <v>3901</v>
      </c>
      <c r="B2588">
        <v>1555.7458099999999</v>
      </c>
      <c r="C2588">
        <v>-30.7</v>
      </c>
    </row>
    <row r="2589" spans="1:3" x14ac:dyDescent="0.25">
      <c r="A2589" t="s">
        <v>3902</v>
      </c>
      <c r="B2589">
        <v>1555.7461499999999</v>
      </c>
      <c r="C2589">
        <v>-30.8</v>
      </c>
    </row>
    <row r="2590" spans="1:3" x14ac:dyDescent="0.25">
      <c r="A2590" t="s">
        <v>3903</v>
      </c>
      <c r="B2590">
        <v>1555.74578</v>
      </c>
      <c r="C2590">
        <v>-30.8</v>
      </c>
    </row>
    <row r="2591" spans="1:3" x14ac:dyDescent="0.25">
      <c r="A2591" t="s">
        <v>3904</v>
      </c>
      <c r="B2591">
        <v>1555.7462399999999</v>
      </c>
      <c r="C2591">
        <v>-30.8</v>
      </c>
    </row>
    <row r="2592" spans="1:3" x14ac:dyDescent="0.25">
      <c r="A2592" t="s">
        <v>3905</v>
      </c>
      <c r="B2592">
        <v>1555.7464399999999</v>
      </c>
      <c r="C2592">
        <v>-31</v>
      </c>
    </row>
    <row r="2593" spans="1:3" x14ac:dyDescent="0.25">
      <c r="A2593" t="s">
        <v>3906</v>
      </c>
      <c r="B2593">
        <v>1555.7466899999999</v>
      </c>
      <c r="C2593">
        <v>-31</v>
      </c>
    </row>
    <row r="2594" spans="1:3" x14ac:dyDescent="0.25">
      <c r="A2594" t="s">
        <v>3907</v>
      </c>
      <c r="B2594">
        <v>1555.7469699999999</v>
      </c>
      <c r="C2594">
        <v>-30.9</v>
      </c>
    </row>
    <row r="2595" spans="1:3" x14ac:dyDescent="0.25">
      <c r="A2595" t="s">
        <v>3908</v>
      </c>
      <c r="B2595">
        <v>1555.74713</v>
      </c>
      <c r="C2595">
        <v>-30.9</v>
      </c>
    </row>
    <row r="2596" spans="1:3" x14ac:dyDescent="0.25">
      <c r="A2596" t="s">
        <v>3909</v>
      </c>
      <c r="B2596">
        <v>1555.7475400000001</v>
      </c>
      <c r="C2596">
        <v>-31</v>
      </c>
    </row>
    <row r="2597" spans="1:3" x14ac:dyDescent="0.25">
      <c r="A2597" t="s">
        <v>3910</v>
      </c>
      <c r="B2597">
        <v>1555.7473399999999</v>
      </c>
      <c r="C2597">
        <v>-31.1</v>
      </c>
    </row>
    <row r="2598" spans="1:3" x14ac:dyDescent="0.25">
      <c r="A2598" t="s">
        <v>3911</v>
      </c>
      <c r="B2598">
        <v>1555.7472399999999</v>
      </c>
      <c r="C2598">
        <v>-31</v>
      </c>
    </row>
    <row r="2599" spans="1:3" x14ac:dyDescent="0.25">
      <c r="A2599" t="s">
        <v>3912</v>
      </c>
      <c r="B2599">
        <v>1555.7473500000001</v>
      </c>
      <c r="C2599">
        <v>-31</v>
      </c>
    </row>
    <row r="2600" spans="1:3" x14ac:dyDescent="0.25">
      <c r="A2600" t="s">
        <v>3913</v>
      </c>
      <c r="B2600">
        <v>1555.74728</v>
      </c>
      <c r="C2600">
        <v>-31.2</v>
      </c>
    </row>
    <row r="2601" spans="1:3" x14ac:dyDescent="0.25">
      <c r="A2601" t="s">
        <v>3914</v>
      </c>
      <c r="B2601">
        <v>1555.74719</v>
      </c>
      <c r="C2601">
        <v>-31.2</v>
      </c>
    </row>
    <row r="2602" spans="1:3" x14ac:dyDescent="0.25">
      <c r="A2602" t="s">
        <v>3915</v>
      </c>
      <c r="B2602">
        <v>1555.74758</v>
      </c>
      <c r="C2602">
        <v>-31.1</v>
      </c>
    </row>
    <row r="2603" spans="1:3" x14ac:dyDescent="0.25">
      <c r="A2603" t="s">
        <v>3916</v>
      </c>
      <c r="B2603">
        <v>1555.7475099999999</v>
      </c>
      <c r="C2603">
        <v>-31.2</v>
      </c>
    </row>
    <row r="2604" spans="1:3" x14ac:dyDescent="0.25">
      <c r="A2604" t="s">
        <v>3917</v>
      </c>
      <c r="B2604">
        <v>1555.74755</v>
      </c>
      <c r="C2604">
        <v>-31.4</v>
      </c>
    </row>
    <row r="2605" spans="1:3" x14ac:dyDescent="0.25">
      <c r="A2605" t="s">
        <v>3918</v>
      </c>
      <c r="B2605">
        <v>1555.74748</v>
      </c>
      <c r="C2605">
        <v>-31.3</v>
      </c>
    </row>
    <row r="2606" spans="1:3" x14ac:dyDescent="0.25">
      <c r="A2606" t="s">
        <v>3919</v>
      </c>
      <c r="B2606">
        <v>1555.7474500000001</v>
      </c>
      <c r="C2606">
        <v>-31.2</v>
      </c>
    </row>
    <row r="2607" spans="1:3" x14ac:dyDescent="0.25">
      <c r="A2607" t="s">
        <v>3920</v>
      </c>
      <c r="B2607">
        <v>1555.7478699999999</v>
      </c>
      <c r="C2607">
        <v>-31.3</v>
      </c>
    </row>
    <row r="2608" spans="1:3" x14ac:dyDescent="0.25">
      <c r="A2608" t="s">
        <v>3921</v>
      </c>
      <c r="B2608">
        <v>1555.7476300000001</v>
      </c>
      <c r="C2608">
        <v>-31.4</v>
      </c>
    </row>
    <row r="2609" spans="1:3" x14ac:dyDescent="0.25">
      <c r="A2609" t="s">
        <v>3922</v>
      </c>
      <c r="B2609">
        <v>1555.74757</v>
      </c>
      <c r="C2609">
        <v>-31.5</v>
      </c>
    </row>
    <row r="2610" spans="1:3" x14ac:dyDescent="0.25">
      <c r="A2610" t="s">
        <v>3923</v>
      </c>
      <c r="B2610">
        <v>1555.74712</v>
      </c>
      <c r="C2610">
        <v>-31.4</v>
      </c>
    </row>
    <row r="2611" spans="1:3" x14ac:dyDescent="0.25">
      <c r="A2611" t="s">
        <v>3924</v>
      </c>
      <c r="B2611">
        <v>1555.74738</v>
      </c>
      <c r="C2611">
        <v>-31.4</v>
      </c>
    </row>
    <row r="2612" spans="1:3" x14ac:dyDescent="0.25">
      <c r="A2612" t="s">
        <v>3925</v>
      </c>
      <c r="B2612">
        <v>1555.74766</v>
      </c>
      <c r="C2612">
        <v>-31.4</v>
      </c>
    </row>
    <row r="2613" spans="1:3" x14ac:dyDescent="0.25">
      <c r="A2613" t="s">
        <v>3926</v>
      </c>
      <c r="B2613">
        <v>1555.7473600000001</v>
      </c>
      <c r="C2613">
        <v>-31.6</v>
      </c>
    </row>
    <row r="2614" spans="1:3" x14ac:dyDescent="0.25">
      <c r="A2614" t="s">
        <v>3927</v>
      </c>
      <c r="B2614">
        <v>1555.7473500000001</v>
      </c>
      <c r="C2614">
        <v>-31.5</v>
      </c>
    </row>
    <row r="2615" spans="1:3" x14ac:dyDescent="0.25">
      <c r="A2615" t="s">
        <v>3928</v>
      </c>
      <c r="B2615">
        <v>1555.74746</v>
      </c>
      <c r="C2615">
        <v>-31.6</v>
      </c>
    </row>
    <row r="2616" spans="1:3" x14ac:dyDescent="0.25">
      <c r="A2616" t="s">
        <v>3929</v>
      </c>
      <c r="B2616">
        <v>1556.15104</v>
      </c>
      <c r="C2616">
        <v>-31</v>
      </c>
    </row>
    <row r="2617" spans="1:3" x14ac:dyDescent="0.25">
      <c r="A2617" t="s">
        <v>3930</v>
      </c>
      <c r="B2617">
        <v>1556.1514999999999</v>
      </c>
      <c r="C2617">
        <v>-31.2</v>
      </c>
    </row>
    <row r="2618" spans="1:3" x14ac:dyDescent="0.25">
      <c r="A2618" t="s">
        <v>3931</v>
      </c>
      <c r="B2618">
        <v>1556.1507799999999</v>
      </c>
      <c r="C2618">
        <v>-31.3</v>
      </c>
    </row>
    <row r="2619" spans="1:3" x14ac:dyDescent="0.25">
      <c r="A2619" t="s">
        <v>3932</v>
      </c>
      <c r="B2619">
        <v>1556.1508200000001</v>
      </c>
      <c r="C2619">
        <v>-31.1</v>
      </c>
    </row>
    <row r="2620" spans="1:3" x14ac:dyDescent="0.25">
      <c r="A2620" t="s">
        <v>3933</v>
      </c>
      <c r="B2620">
        <v>1556.1507899999999</v>
      </c>
      <c r="C2620">
        <v>-30.9</v>
      </c>
    </row>
    <row r="2621" spans="1:3" x14ac:dyDescent="0.25">
      <c r="A2621" t="s">
        <v>3934</v>
      </c>
      <c r="B2621">
        <v>1556.1507200000001</v>
      </c>
      <c r="C2621">
        <v>-30.9</v>
      </c>
    </row>
    <row r="2622" spans="1:3" x14ac:dyDescent="0.25">
      <c r="A2622" t="s">
        <v>3935</v>
      </c>
      <c r="B2622">
        <v>1556.1498899999999</v>
      </c>
      <c r="C2622">
        <v>-31</v>
      </c>
    </row>
    <row r="2623" spans="1:3" x14ac:dyDescent="0.25">
      <c r="A2623" t="s">
        <v>3936</v>
      </c>
      <c r="B2623">
        <v>1556.14986</v>
      </c>
      <c r="C2623">
        <v>-31</v>
      </c>
    </row>
    <row r="2624" spans="1:3" x14ac:dyDescent="0.25">
      <c r="A2624" t="s">
        <v>3937</v>
      </c>
      <c r="B2624">
        <v>1556.1500100000001</v>
      </c>
      <c r="C2624">
        <v>-31.1</v>
      </c>
    </row>
    <row r="2625" spans="1:3" x14ac:dyDescent="0.25">
      <c r="A2625" t="s">
        <v>3938</v>
      </c>
      <c r="B2625">
        <v>1556.1499899999999</v>
      </c>
      <c r="C2625">
        <v>-31.3</v>
      </c>
    </row>
    <row r="2626" spans="1:3" x14ac:dyDescent="0.25">
      <c r="A2626" t="s">
        <v>3939</v>
      </c>
      <c r="B2626">
        <v>1556.14968</v>
      </c>
      <c r="C2626">
        <v>-31.5</v>
      </c>
    </row>
    <row r="2627" spans="1:3" x14ac:dyDescent="0.25">
      <c r="A2627" t="s">
        <v>3940</v>
      </c>
      <c r="B2627">
        <v>1556.1496999999999</v>
      </c>
      <c r="C2627">
        <v>-31.2</v>
      </c>
    </row>
    <row r="2628" spans="1:3" x14ac:dyDescent="0.25">
      <c r="A2628" t="s">
        <v>3941</v>
      </c>
      <c r="B2628">
        <v>1556.1499699999999</v>
      </c>
      <c r="C2628">
        <v>-31.1</v>
      </c>
    </row>
    <row r="2629" spans="1:3" x14ac:dyDescent="0.25">
      <c r="A2629" t="s">
        <v>3942</v>
      </c>
      <c r="B2629">
        <v>1556.14996</v>
      </c>
      <c r="C2629">
        <v>-31.3</v>
      </c>
    </row>
    <row r="2630" spans="1:3" x14ac:dyDescent="0.25">
      <c r="A2630" t="s">
        <v>3943</v>
      </c>
      <c r="B2630">
        <v>1556.15057</v>
      </c>
      <c r="C2630">
        <v>-31.4</v>
      </c>
    </row>
    <row r="2631" spans="1:3" x14ac:dyDescent="0.25">
      <c r="A2631" t="s">
        <v>3944</v>
      </c>
      <c r="B2631">
        <v>1556.15076</v>
      </c>
      <c r="C2631">
        <v>-31.4</v>
      </c>
    </row>
    <row r="2632" spans="1:3" x14ac:dyDescent="0.25">
      <c r="A2632" t="s">
        <v>3945</v>
      </c>
      <c r="B2632">
        <v>1556.1502399999999</v>
      </c>
      <c r="C2632">
        <v>-31.3</v>
      </c>
    </row>
    <row r="2633" spans="1:3" x14ac:dyDescent="0.25">
      <c r="A2633" t="s">
        <v>3946</v>
      </c>
      <c r="B2633">
        <v>1556.1502599999999</v>
      </c>
      <c r="C2633">
        <v>-31.3</v>
      </c>
    </row>
    <row r="2634" spans="1:3" x14ac:dyDescent="0.25">
      <c r="A2634" t="s">
        <v>3947</v>
      </c>
      <c r="B2634">
        <v>1556.1505999999999</v>
      </c>
      <c r="C2634">
        <v>-31.4</v>
      </c>
    </row>
    <row r="2635" spans="1:3" x14ac:dyDescent="0.25">
      <c r="A2635" t="s">
        <v>3948</v>
      </c>
      <c r="B2635">
        <v>1556.15047</v>
      </c>
      <c r="C2635">
        <v>-31.4</v>
      </c>
    </row>
    <row r="2636" spans="1:3" x14ac:dyDescent="0.25">
      <c r="A2636" t="s">
        <v>3949</v>
      </c>
      <c r="B2636">
        <v>1556.1504600000001</v>
      </c>
      <c r="C2636">
        <v>-31.4</v>
      </c>
    </row>
    <row r="2637" spans="1:3" x14ac:dyDescent="0.25">
      <c r="A2637" t="s">
        <v>3950</v>
      </c>
      <c r="B2637">
        <v>1556.1502700000001</v>
      </c>
      <c r="C2637">
        <v>-31.5</v>
      </c>
    </row>
    <row r="2638" spans="1:3" x14ac:dyDescent="0.25">
      <c r="A2638" t="s">
        <v>3951</v>
      </c>
      <c r="B2638">
        <v>1556.15047</v>
      </c>
      <c r="C2638">
        <v>-31.5</v>
      </c>
    </row>
    <row r="2639" spans="1:3" x14ac:dyDescent="0.25">
      <c r="A2639" t="s">
        <v>3952</v>
      </c>
      <c r="B2639">
        <v>1556.15058</v>
      </c>
      <c r="C2639">
        <v>-31.8</v>
      </c>
    </row>
    <row r="2640" spans="1:3" x14ac:dyDescent="0.25">
      <c r="A2640" t="s">
        <v>3953</v>
      </c>
      <c r="B2640">
        <v>1556.1506999999999</v>
      </c>
      <c r="C2640">
        <v>-31.8</v>
      </c>
    </row>
    <row r="2641" spans="1:3" x14ac:dyDescent="0.25">
      <c r="A2641" t="s">
        <v>3954</v>
      </c>
      <c r="B2641">
        <v>1556.1504399999999</v>
      </c>
      <c r="C2641">
        <v>-31.8</v>
      </c>
    </row>
    <row r="2642" spans="1:3" x14ac:dyDescent="0.25">
      <c r="A2642" t="s">
        <v>3955</v>
      </c>
      <c r="B2642">
        <v>1556.1505199999999</v>
      </c>
      <c r="C2642">
        <v>-31.8</v>
      </c>
    </row>
    <row r="2643" spans="1:3" x14ac:dyDescent="0.25">
      <c r="A2643" t="s">
        <v>3956</v>
      </c>
      <c r="B2643">
        <v>1556.1502499999999</v>
      </c>
      <c r="C2643">
        <v>-31.9</v>
      </c>
    </row>
    <row r="2644" spans="1:3" x14ac:dyDescent="0.25">
      <c r="A2644" t="s">
        <v>3957</v>
      </c>
      <c r="B2644">
        <v>1556.1505299999999</v>
      </c>
      <c r="C2644">
        <v>-31.7</v>
      </c>
    </row>
    <row r="2645" spans="1:3" x14ac:dyDescent="0.25">
      <c r="A2645" t="s">
        <v>3958</v>
      </c>
      <c r="B2645">
        <v>1556.1498999999999</v>
      </c>
      <c r="C2645">
        <v>-31.9</v>
      </c>
    </row>
    <row r="2646" spans="1:3" x14ac:dyDescent="0.25">
      <c r="A2646" t="s">
        <v>3959</v>
      </c>
      <c r="B2646">
        <v>1556.5543600000001</v>
      </c>
      <c r="C2646">
        <v>-30.3</v>
      </c>
    </row>
    <row r="2647" spans="1:3" x14ac:dyDescent="0.25">
      <c r="A2647" t="s">
        <v>3960</v>
      </c>
      <c r="B2647">
        <v>1556.55459</v>
      </c>
      <c r="C2647">
        <v>-30.4</v>
      </c>
    </row>
    <row r="2648" spans="1:3" x14ac:dyDescent="0.25">
      <c r="A2648" t="s">
        <v>3961</v>
      </c>
      <c r="B2648">
        <v>1556.5541499999999</v>
      </c>
      <c r="C2648">
        <v>-30.3</v>
      </c>
    </row>
    <row r="2649" spans="1:3" x14ac:dyDescent="0.25">
      <c r="A2649" t="s">
        <v>3962</v>
      </c>
      <c r="B2649">
        <v>1556.5544199999999</v>
      </c>
      <c r="C2649">
        <v>-30.2</v>
      </c>
    </row>
    <row r="2650" spans="1:3" x14ac:dyDescent="0.25">
      <c r="A2650" t="s">
        <v>3963</v>
      </c>
      <c r="B2650">
        <v>1556.5540800000001</v>
      </c>
      <c r="C2650">
        <v>-30.5</v>
      </c>
    </row>
    <row r="2651" spans="1:3" x14ac:dyDescent="0.25">
      <c r="A2651" t="s">
        <v>3964</v>
      </c>
      <c r="B2651">
        <v>1556.5537899999999</v>
      </c>
      <c r="C2651">
        <v>-30.4</v>
      </c>
    </row>
    <row r="2652" spans="1:3" x14ac:dyDescent="0.25">
      <c r="A2652" t="s">
        <v>3965</v>
      </c>
      <c r="B2652">
        <v>1556.5537099999999</v>
      </c>
      <c r="C2652">
        <v>-30.3</v>
      </c>
    </row>
    <row r="2653" spans="1:3" x14ac:dyDescent="0.25">
      <c r="A2653" t="s">
        <v>3966</v>
      </c>
      <c r="B2653">
        <v>1556.55349</v>
      </c>
      <c r="C2653">
        <v>-30.3</v>
      </c>
    </row>
    <row r="2654" spans="1:3" x14ac:dyDescent="0.25">
      <c r="A2654" t="s">
        <v>3967</v>
      </c>
      <c r="B2654">
        <v>1556.5536400000001</v>
      </c>
      <c r="C2654">
        <v>-30.4</v>
      </c>
    </row>
    <row r="2655" spans="1:3" x14ac:dyDescent="0.25">
      <c r="A2655" t="s">
        <v>3968</v>
      </c>
      <c r="B2655">
        <v>1556.5535400000001</v>
      </c>
      <c r="C2655">
        <v>-30.6</v>
      </c>
    </row>
    <row r="2656" spans="1:3" x14ac:dyDescent="0.25">
      <c r="A2656" t="s">
        <v>3969</v>
      </c>
      <c r="B2656">
        <v>1556.5539000000001</v>
      </c>
      <c r="C2656">
        <v>-30.6</v>
      </c>
    </row>
    <row r="2657" spans="1:3" x14ac:dyDescent="0.25">
      <c r="A2657" t="s">
        <v>3970</v>
      </c>
      <c r="B2657">
        <v>1556.5540800000001</v>
      </c>
      <c r="C2657">
        <v>-30.5</v>
      </c>
    </row>
    <row r="2658" spans="1:3" x14ac:dyDescent="0.25">
      <c r="A2658" t="s">
        <v>3971</v>
      </c>
      <c r="B2658">
        <v>1556.55414</v>
      </c>
      <c r="C2658">
        <v>-30.4</v>
      </c>
    </row>
    <row r="2659" spans="1:3" x14ac:dyDescent="0.25">
      <c r="A2659" t="s">
        <v>3972</v>
      </c>
      <c r="B2659">
        <v>1556.5543</v>
      </c>
      <c r="C2659">
        <v>-30.5</v>
      </c>
    </row>
    <row r="2660" spans="1:3" x14ac:dyDescent="0.25">
      <c r="A2660" t="s">
        <v>3973</v>
      </c>
      <c r="B2660">
        <v>1556.55405</v>
      </c>
      <c r="C2660">
        <v>-30.5</v>
      </c>
    </row>
    <row r="2661" spans="1:3" x14ac:dyDescent="0.25">
      <c r="A2661" t="s">
        <v>3974</v>
      </c>
      <c r="B2661">
        <v>1556.55413</v>
      </c>
      <c r="C2661">
        <v>-30.6</v>
      </c>
    </row>
    <row r="2662" spans="1:3" x14ac:dyDescent="0.25">
      <c r="A2662" t="s">
        <v>3975</v>
      </c>
      <c r="B2662">
        <v>1556.55467</v>
      </c>
      <c r="C2662">
        <v>-30.7</v>
      </c>
    </row>
    <row r="2663" spans="1:3" x14ac:dyDescent="0.25">
      <c r="A2663" t="s">
        <v>3976</v>
      </c>
      <c r="B2663">
        <v>1556.55485</v>
      </c>
      <c r="C2663">
        <v>-30.6</v>
      </c>
    </row>
    <row r="2664" spans="1:3" x14ac:dyDescent="0.25">
      <c r="A2664" t="s">
        <v>3977</v>
      </c>
      <c r="B2664">
        <v>1556.55512</v>
      </c>
      <c r="C2664">
        <v>-30.6</v>
      </c>
    </row>
    <row r="2665" spans="1:3" x14ac:dyDescent="0.25">
      <c r="A2665" t="s">
        <v>3978</v>
      </c>
      <c r="B2665">
        <v>1556.55486</v>
      </c>
      <c r="C2665">
        <v>-30.9</v>
      </c>
    </row>
    <row r="2666" spans="1:3" x14ac:dyDescent="0.25">
      <c r="A2666" t="s">
        <v>3979</v>
      </c>
      <c r="B2666">
        <v>1556.5544299999999</v>
      </c>
      <c r="C2666">
        <v>-30.7</v>
      </c>
    </row>
    <row r="2667" spans="1:3" x14ac:dyDescent="0.25">
      <c r="A2667" t="s">
        <v>3980</v>
      </c>
      <c r="B2667">
        <v>1556.5543700000001</v>
      </c>
      <c r="C2667">
        <v>-30.7</v>
      </c>
    </row>
    <row r="2668" spans="1:3" x14ac:dyDescent="0.25">
      <c r="A2668" t="s">
        <v>3981</v>
      </c>
      <c r="B2668">
        <v>1556.55475</v>
      </c>
      <c r="C2668">
        <v>-30.8</v>
      </c>
    </row>
    <row r="2669" spans="1:3" x14ac:dyDescent="0.25">
      <c r="A2669" t="s">
        <v>3982</v>
      </c>
      <c r="B2669">
        <v>1556.55467</v>
      </c>
      <c r="C2669">
        <v>-30.9</v>
      </c>
    </row>
    <row r="2670" spans="1:3" x14ac:dyDescent="0.25">
      <c r="A2670" t="s">
        <v>3983</v>
      </c>
      <c r="B2670">
        <v>1556.5552299999999</v>
      </c>
      <c r="C2670">
        <v>-30.9</v>
      </c>
    </row>
    <row r="2671" spans="1:3" x14ac:dyDescent="0.25">
      <c r="A2671" t="s">
        <v>3984</v>
      </c>
      <c r="B2671">
        <v>1556.5550599999999</v>
      </c>
      <c r="C2671">
        <v>-30.8</v>
      </c>
    </row>
    <row r="2672" spans="1:3" x14ac:dyDescent="0.25">
      <c r="A2672" t="s">
        <v>3985</v>
      </c>
      <c r="B2672">
        <v>1556.5550800000001</v>
      </c>
      <c r="C2672">
        <v>-30.8</v>
      </c>
    </row>
    <row r="2673" spans="1:3" x14ac:dyDescent="0.25">
      <c r="A2673" t="s">
        <v>3986</v>
      </c>
      <c r="B2673">
        <v>1556.5546899999999</v>
      </c>
      <c r="C2673">
        <v>-31.1</v>
      </c>
    </row>
    <row r="2674" spans="1:3" x14ac:dyDescent="0.25">
      <c r="A2674" t="s">
        <v>3987</v>
      </c>
      <c r="B2674">
        <v>1556.55456</v>
      </c>
      <c r="C2674">
        <v>-31</v>
      </c>
    </row>
    <row r="2675" spans="1:3" x14ac:dyDescent="0.25">
      <c r="A2675" t="s">
        <v>3988</v>
      </c>
      <c r="B2675">
        <v>1556.55474</v>
      </c>
      <c r="C2675">
        <v>-31</v>
      </c>
    </row>
    <row r="2676" spans="1:3" x14ac:dyDescent="0.25">
      <c r="A2676" t="s">
        <v>3989</v>
      </c>
      <c r="B2676">
        <v>1556.55503</v>
      </c>
      <c r="C2676">
        <v>-31</v>
      </c>
    </row>
    <row r="2677" spans="1:3" x14ac:dyDescent="0.25">
      <c r="A2677" t="s">
        <v>3990</v>
      </c>
      <c r="B2677">
        <v>1556.5546899999999</v>
      </c>
      <c r="C2677">
        <v>-31.1</v>
      </c>
    </row>
    <row r="2678" spans="1:3" x14ac:dyDescent="0.25">
      <c r="A2678" t="s">
        <v>3991</v>
      </c>
      <c r="B2678">
        <v>1556.55503</v>
      </c>
      <c r="C2678">
        <v>-31.1</v>
      </c>
    </row>
    <row r="2679" spans="1:3" x14ac:dyDescent="0.25">
      <c r="A2679" t="s">
        <v>3992</v>
      </c>
      <c r="B2679">
        <v>1556.97442</v>
      </c>
      <c r="C2679">
        <v>-29.3</v>
      </c>
    </row>
    <row r="2680" spans="1:3" x14ac:dyDescent="0.25">
      <c r="A2680" t="s">
        <v>3993</v>
      </c>
      <c r="B2680">
        <v>1556.95991</v>
      </c>
      <c r="C2680">
        <v>-29.3</v>
      </c>
    </row>
    <row r="2681" spans="1:3" x14ac:dyDescent="0.25">
      <c r="A2681" t="s">
        <v>3994</v>
      </c>
      <c r="B2681">
        <v>1556.95794</v>
      </c>
      <c r="C2681">
        <v>-29.4</v>
      </c>
    </row>
    <row r="2682" spans="1:3" x14ac:dyDescent="0.25">
      <c r="A2682" t="s">
        <v>3995</v>
      </c>
      <c r="B2682">
        <v>1556.9572499999999</v>
      </c>
      <c r="C2682">
        <v>-29.4</v>
      </c>
    </row>
    <row r="2683" spans="1:3" x14ac:dyDescent="0.25">
      <c r="A2683" t="s">
        <v>3996</v>
      </c>
      <c r="B2683">
        <v>1556.9569200000001</v>
      </c>
      <c r="C2683">
        <v>-29.4</v>
      </c>
    </row>
    <row r="2684" spans="1:3" x14ac:dyDescent="0.25">
      <c r="A2684" t="s">
        <v>3997</v>
      </c>
      <c r="B2684">
        <v>1556.9579900000001</v>
      </c>
      <c r="C2684">
        <v>-29.4</v>
      </c>
    </row>
    <row r="2685" spans="1:3" x14ac:dyDescent="0.25">
      <c r="A2685" t="s">
        <v>3998</v>
      </c>
      <c r="B2685">
        <v>1556.9580100000001</v>
      </c>
      <c r="C2685">
        <v>-29.4</v>
      </c>
    </row>
    <row r="2686" spans="1:3" x14ac:dyDescent="0.25">
      <c r="A2686" t="s">
        <v>3999</v>
      </c>
      <c r="B2686">
        <v>1556.95785</v>
      </c>
      <c r="C2686">
        <v>-29.5</v>
      </c>
    </row>
    <row r="2687" spans="1:3" x14ac:dyDescent="0.25">
      <c r="A2687" t="s">
        <v>4000</v>
      </c>
      <c r="B2687">
        <v>1556.95804</v>
      </c>
      <c r="C2687">
        <v>-29.5</v>
      </c>
    </row>
    <row r="2688" spans="1:3" x14ac:dyDescent="0.25">
      <c r="A2688" t="s">
        <v>4001</v>
      </c>
      <c r="B2688">
        <v>1556.9584299999999</v>
      </c>
      <c r="C2688">
        <v>-29.5</v>
      </c>
    </row>
    <row r="2689" spans="1:3" x14ac:dyDescent="0.25">
      <c r="A2689" t="s">
        <v>4002</v>
      </c>
      <c r="B2689">
        <v>1556.95875</v>
      </c>
      <c r="C2689">
        <v>-29.5</v>
      </c>
    </row>
    <row r="2690" spans="1:3" x14ac:dyDescent="0.25">
      <c r="A2690" t="s">
        <v>4003</v>
      </c>
      <c r="B2690">
        <v>1556.95858</v>
      </c>
      <c r="C2690">
        <v>-29.5</v>
      </c>
    </row>
    <row r="2691" spans="1:3" x14ac:dyDescent="0.25">
      <c r="A2691" t="s">
        <v>4004</v>
      </c>
      <c r="B2691">
        <v>1556.9587899999999</v>
      </c>
      <c r="C2691">
        <v>-29.5</v>
      </c>
    </row>
    <row r="2692" spans="1:3" x14ac:dyDescent="0.25">
      <c r="A2692" t="s">
        <v>4005</v>
      </c>
      <c r="B2692">
        <v>1556.9594400000001</v>
      </c>
      <c r="C2692">
        <v>-29.7</v>
      </c>
    </row>
    <row r="2693" spans="1:3" x14ac:dyDescent="0.25">
      <c r="A2693" t="s">
        <v>4006</v>
      </c>
      <c r="B2693">
        <v>1556.9592</v>
      </c>
      <c r="C2693">
        <v>-29.7</v>
      </c>
    </row>
    <row r="2694" spans="1:3" x14ac:dyDescent="0.25">
      <c r="A2694" t="s">
        <v>4007</v>
      </c>
      <c r="B2694">
        <v>1556.95967</v>
      </c>
      <c r="C2694">
        <v>-29.7</v>
      </c>
    </row>
    <row r="2695" spans="1:3" x14ac:dyDescent="0.25">
      <c r="A2695" t="s">
        <v>4008</v>
      </c>
      <c r="B2695">
        <v>1556.95913</v>
      </c>
      <c r="C2695">
        <v>-29.7</v>
      </c>
    </row>
    <row r="2696" spans="1:3" x14ac:dyDescent="0.25">
      <c r="A2696" t="s">
        <v>4009</v>
      </c>
      <c r="B2696">
        <v>1556.9594999999999</v>
      </c>
      <c r="C2696">
        <v>-29.8</v>
      </c>
    </row>
    <row r="2697" spans="1:3" x14ac:dyDescent="0.25">
      <c r="A2697" t="s">
        <v>4010</v>
      </c>
      <c r="B2697">
        <v>1556.9591399999999</v>
      </c>
      <c r="C2697">
        <v>-29.8</v>
      </c>
    </row>
    <row r="2698" spans="1:3" x14ac:dyDescent="0.25">
      <c r="A2698" t="s">
        <v>4011</v>
      </c>
      <c r="B2698">
        <v>1556.9591499999999</v>
      </c>
      <c r="C2698">
        <v>-29.7</v>
      </c>
    </row>
    <row r="2699" spans="1:3" x14ac:dyDescent="0.25">
      <c r="A2699" t="s">
        <v>4012</v>
      </c>
      <c r="B2699">
        <v>1556.95938</v>
      </c>
      <c r="C2699">
        <v>-29.7</v>
      </c>
    </row>
    <row r="2700" spans="1:3" x14ac:dyDescent="0.25">
      <c r="A2700" t="s">
        <v>4013</v>
      </c>
      <c r="B2700">
        <v>1556.9594199999999</v>
      </c>
      <c r="C2700">
        <v>-30</v>
      </c>
    </row>
    <row r="2701" spans="1:3" x14ac:dyDescent="0.25">
      <c r="A2701" t="s">
        <v>4014</v>
      </c>
      <c r="B2701">
        <v>1556.95974</v>
      </c>
      <c r="C2701">
        <v>-30</v>
      </c>
    </row>
    <row r="2702" spans="1:3" x14ac:dyDescent="0.25">
      <c r="A2702" t="s">
        <v>4015</v>
      </c>
      <c r="B2702">
        <v>1556.9594300000001</v>
      </c>
      <c r="C2702">
        <v>-30</v>
      </c>
    </row>
    <row r="2703" spans="1:3" x14ac:dyDescent="0.25">
      <c r="A2703" t="s">
        <v>4016</v>
      </c>
      <c r="B2703">
        <v>1556.95928</v>
      </c>
      <c r="C2703">
        <v>-30</v>
      </c>
    </row>
    <row r="2704" spans="1:3" x14ac:dyDescent="0.25">
      <c r="A2704" t="s">
        <v>4017</v>
      </c>
      <c r="B2704">
        <v>1556.9591800000001</v>
      </c>
      <c r="C2704">
        <v>-29.9</v>
      </c>
    </row>
    <row r="2705" spans="1:3" x14ac:dyDescent="0.25">
      <c r="A2705" t="s">
        <v>4018</v>
      </c>
      <c r="B2705">
        <v>1556.9594199999999</v>
      </c>
      <c r="C2705">
        <v>-30.1</v>
      </c>
    </row>
    <row r="2706" spans="1:3" x14ac:dyDescent="0.25">
      <c r="A2706" t="s">
        <v>4019</v>
      </c>
      <c r="B2706">
        <v>1556.9592299999999</v>
      </c>
      <c r="C2706">
        <v>-30.1</v>
      </c>
    </row>
    <row r="2707" spans="1:3" x14ac:dyDescent="0.25">
      <c r="A2707" t="s">
        <v>4020</v>
      </c>
      <c r="B2707">
        <v>1556.9592500000001</v>
      </c>
      <c r="C2707">
        <v>-30.1</v>
      </c>
    </row>
    <row r="2708" spans="1:3" x14ac:dyDescent="0.25">
      <c r="A2708" t="s">
        <v>4021</v>
      </c>
      <c r="B2708">
        <v>1556.9591700000001</v>
      </c>
      <c r="C2708">
        <v>-30.2</v>
      </c>
    </row>
    <row r="2709" spans="1:3" x14ac:dyDescent="0.25">
      <c r="A2709" t="s">
        <v>4022</v>
      </c>
      <c r="B2709">
        <v>1556.9592700000001</v>
      </c>
      <c r="C2709">
        <v>-30.2</v>
      </c>
    </row>
    <row r="2710" spans="1:3" x14ac:dyDescent="0.25">
      <c r="A2710" t="s">
        <v>4023</v>
      </c>
      <c r="B2710">
        <v>1556.95919</v>
      </c>
      <c r="C2710">
        <v>-30.3</v>
      </c>
    </row>
    <row r="2711" spans="1:3" x14ac:dyDescent="0.25">
      <c r="A2711" t="s">
        <v>4024</v>
      </c>
      <c r="B2711">
        <v>1557.3634500000001</v>
      </c>
      <c r="C2711">
        <v>-29.5</v>
      </c>
    </row>
    <row r="2712" spans="1:3" x14ac:dyDescent="0.25">
      <c r="A2712" t="s">
        <v>4025</v>
      </c>
      <c r="B2712">
        <v>1557.36418</v>
      </c>
      <c r="C2712">
        <v>-29.4</v>
      </c>
    </row>
    <row r="2713" spans="1:3" x14ac:dyDescent="0.25">
      <c r="A2713" t="s">
        <v>4026</v>
      </c>
      <c r="B2713">
        <v>1557.3641700000001</v>
      </c>
      <c r="C2713">
        <v>-29.5</v>
      </c>
    </row>
    <row r="2714" spans="1:3" x14ac:dyDescent="0.25">
      <c r="A2714" t="s">
        <v>4027</v>
      </c>
      <c r="B2714">
        <v>1557.3632</v>
      </c>
      <c r="C2714">
        <v>-29.5</v>
      </c>
    </row>
    <row r="2715" spans="1:3" x14ac:dyDescent="0.25">
      <c r="A2715" t="s">
        <v>4028</v>
      </c>
      <c r="B2715">
        <v>1557.3632</v>
      </c>
      <c r="C2715">
        <v>-29.5</v>
      </c>
    </row>
    <row r="2716" spans="1:3" x14ac:dyDescent="0.25">
      <c r="A2716" t="s">
        <v>4029</v>
      </c>
      <c r="B2716">
        <v>1557.3631399999999</v>
      </c>
      <c r="C2716">
        <v>-29.5</v>
      </c>
    </row>
    <row r="2717" spans="1:3" x14ac:dyDescent="0.25">
      <c r="A2717" t="s">
        <v>4030</v>
      </c>
      <c r="B2717">
        <v>1557.36313</v>
      </c>
      <c r="C2717">
        <v>-29.5</v>
      </c>
    </row>
    <row r="2718" spans="1:3" x14ac:dyDescent="0.25">
      <c r="A2718" t="s">
        <v>4031</v>
      </c>
      <c r="B2718">
        <v>1557.3626899999999</v>
      </c>
      <c r="C2718">
        <v>-29.6</v>
      </c>
    </row>
    <row r="2719" spans="1:3" x14ac:dyDescent="0.25">
      <c r="A2719" t="s">
        <v>4032</v>
      </c>
      <c r="B2719">
        <v>1557.36275</v>
      </c>
      <c r="C2719">
        <v>-29.6</v>
      </c>
    </row>
    <row r="2720" spans="1:3" x14ac:dyDescent="0.25">
      <c r="A2720" t="s">
        <v>4033</v>
      </c>
      <c r="B2720">
        <v>1557.3625500000001</v>
      </c>
      <c r="C2720">
        <v>-29.6</v>
      </c>
    </row>
    <row r="2721" spans="1:3" x14ac:dyDescent="0.25">
      <c r="A2721" t="s">
        <v>4034</v>
      </c>
      <c r="B2721">
        <v>1557.36229</v>
      </c>
      <c r="C2721">
        <v>-29.6</v>
      </c>
    </row>
    <row r="2722" spans="1:3" x14ac:dyDescent="0.25">
      <c r="A2722" t="s">
        <v>4035</v>
      </c>
      <c r="B2722">
        <v>1557.36248</v>
      </c>
      <c r="C2722">
        <v>-29.7</v>
      </c>
    </row>
    <row r="2723" spans="1:3" x14ac:dyDescent="0.25">
      <c r="A2723" t="s">
        <v>4036</v>
      </c>
      <c r="B2723">
        <v>1557.3623399999999</v>
      </c>
      <c r="C2723">
        <v>-29.7</v>
      </c>
    </row>
    <row r="2724" spans="1:3" x14ac:dyDescent="0.25">
      <c r="A2724" t="s">
        <v>4037</v>
      </c>
      <c r="B2724">
        <v>1557.3628000000001</v>
      </c>
      <c r="C2724">
        <v>-29.7</v>
      </c>
    </row>
    <row r="2725" spans="1:3" x14ac:dyDescent="0.25">
      <c r="A2725" t="s">
        <v>4038</v>
      </c>
      <c r="B2725">
        <v>1557.3631800000001</v>
      </c>
      <c r="C2725">
        <v>-29.8</v>
      </c>
    </row>
    <row r="2726" spans="1:3" x14ac:dyDescent="0.25">
      <c r="A2726" t="s">
        <v>4039</v>
      </c>
      <c r="B2726">
        <v>1557.3631399999999</v>
      </c>
      <c r="C2726">
        <v>-29.8</v>
      </c>
    </row>
    <row r="2727" spans="1:3" x14ac:dyDescent="0.25">
      <c r="A2727" t="s">
        <v>4040</v>
      </c>
      <c r="B2727">
        <v>1557.3629900000001</v>
      </c>
      <c r="C2727">
        <v>-29.8</v>
      </c>
    </row>
    <row r="2728" spans="1:3" x14ac:dyDescent="0.25">
      <c r="A2728" t="s">
        <v>4041</v>
      </c>
      <c r="B2728">
        <v>1557.3629699999999</v>
      </c>
      <c r="C2728">
        <v>-29.9</v>
      </c>
    </row>
    <row r="2729" spans="1:3" x14ac:dyDescent="0.25">
      <c r="A2729" t="s">
        <v>4042</v>
      </c>
      <c r="B2729">
        <v>1557.3631499999999</v>
      </c>
      <c r="C2729">
        <v>-29.9</v>
      </c>
    </row>
    <row r="2730" spans="1:3" x14ac:dyDescent="0.25">
      <c r="A2730" t="s">
        <v>4043</v>
      </c>
      <c r="B2730">
        <v>1557.3631700000001</v>
      </c>
      <c r="C2730">
        <v>-29.9</v>
      </c>
    </row>
    <row r="2731" spans="1:3" x14ac:dyDescent="0.25">
      <c r="A2731" t="s">
        <v>4044</v>
      </c>
      <c r="B2731">
        <v>1557.36331</v>
      </c>
      <c r="C2731">
        <v>-29.9</v>
      </c>
    </row>
    <row r="2732" spans="1:3" x14ac:dyDescent="0.25">
      <c r="A2732" t="s">
        <v>4045</v>
      </c>
      <c r="B2732">
        <v>1557.36331</v>
      </c>
      <c r="C2732">
        <v>-30</v>
      </c>
    </row>
    <row r="2733" spans="1:3" x14ac:dyDescent="0.25">
      <c r="A2733" t="s">
        <v>4046</v>
      </c>
      <c r="B2733">
        <v>1557.36302</v>
      </c>
      <c r="C2733">
        <v>-29.9</v>
      </c>
    </row>
    <row r="2734" spans="1:3" x14ac:dyDescent="0.25">
      <c r="A2734" t="s">
        <v>4047</v>
      </c>
      <c r="B2734">
        <v>1557.3627200000001</v>
      </c>
      <c r="C2734">
        <v>-30.1</v>
      </c>
    </row>
    <row r="2735" spans="1:3" x14ac:dyDescent="0.25">
      <c r="A2735" t="s">
        <v>4048</v>
      </c>
      <c r="B2735">
        <v>1557.36319</v>
      </c>
      <c r="C2735">
        <v>-30</v>
      </c>
    </row>
    <row r="2736" spans="1:3" x14ac:dyDescent="0.25">
      <c r="A2736" t="s">
        <v>4049</v>
      </c>
      <c r="B2736">
        <v>1557.3633299999999</v>
      </c>
      <c r="C2736">
        <v>-30.1</v>
      </c>
    </row>
    <row r="2737" spans="1:3" x14ac:dyDescent="0.25">
      <c r="A2737" t="s">
        <v>4050</v>
      </c>
      <c r="B2737">
        <v>1557.3630800000001</v>
      </c>
      <c r="C2737">
        <v>-30.1</v>
      </c>
    </row>
    <row r="2738" spans="1:3" x14ac:dyDescent="0.25">
      <c r="A2738" t="s">
        <v>4051</v>
      </c>
      <c r="B2738">
        <v>1557.3634</v>
      </c>
      <c r="C2738">
        <v>-30.2</v>
      </c>
    </row>
    <row r="2739" spans="1:3" x14ac:dyDescent="0.25">
      <c r="A2739" t="s">
        <v>4052</v>
      </c>
      <c r="B2739">
        <v>1557.3633600000001</v>
      </c>
      <c r="C2739">
        <v>-30.3</v>
      </c>
    </row>
    <row r="2740" spans="1:3" x14ac:dyDescent="0.25">
      <c r="A2740" t="s">
        <v>4053</v>
      </c>
      <c r="B2740">
        <v>1557.3637100000001</v>
      </c>
      <c r="C2740">
        <v>-30.3</v>
      </c>
    </row>
    <row r="2741" spans="1:3" x14ac:dyDescent="0.25">
      <c r="A2741" t="s">
        <v>4054</v>
      </c>
      <c r="B2741">
        <v>1557.76872</v>
      </c>
      <c r="C2741">
        <v>-29.5</v>
      </c>
    </row>
    <row r="2742" spans="1:3" x14ac:dyDescent="0.25">
      <c r="A2742" t="s">
        <v>4055</v>
      </c>
      <c r="B2742">
        <v>1557.7691400000001</v>
      </c>
      <c r="C2742">
        <v>-29.5</v>
      </c>
    </row>
    <row r="2743" spans="1:3" x14ac:dyDescent="0.25">
      <c r="A2743" t="s">
        <v>4056</v>
      </c>
      <c r="B2743">
        <v>1557.76883</v>
      </c>
      <c r="C2743">
        <v>-29.6</v>
      </c>
    </row>
    <row r="2744" spans="1:3" x14ac:dyDescent="0.25">
      <c r="A2744" t="s">
        <v>4057</v>
      </c>
      <c r="B2744">
        <v>1557.76748</v>
      </c>
      <c r="C2744">
        <v>-29.5</v>
      </c>
    </row>
    <row r="2745" spans="1:3" x14ac:dyDescent="0.25">
      <c r="A2745" t="s">
        <v>4058</v>
      </c>
      <c r="B2745">
        <v>1557.76748</v>
      </c>
      <c r="C2745">
        <v>-29.5</v>
      </c>
    </row>
    <row r="2746" spans="1:3" x14ac:dyDescent="0.25">
      <c r="A2746" t="s">
        <v>4059</v>
      </c>
      <c r="B2746">
        <v>1557.76693</v>
      </c>
      <c r="C2746">
        <v>-29.5</v>
      </c>
    </row>
    <row r="2747" spans="1:3" x14ac:dyDescent="0.25">
      <c r="A2747" t="s">
        <v>4060</v>
      </c>
      <c r="B2747">
        <v>1557.7675099999999</v>
      </c>
      <c r="C2747">
        <v>-29.5</v>
      </c>
    </row>
    <row r="2748" spans="1:3" x14ac:dyDescent="0.25">
      <c r="A2748" t="s">
        <v>4061</v>
      </c>
      <c r="B2748">
        <v>1557.7674500000001</v>
      </c>
      <c r="C2748">
        <v>-29.5</v>
      </c>
    </row>
    <row r="2749" spans="1:3" x14ac:dyDescent="0.25">
      <c r="A2749" t="s">
        <v>4062</v>
      </c>
      <c r="B2749">
        <v>1557.76675</v>
      </c>
      <c r="C2749">
        <v>-29.5</v>
      </c>
    </row>
    <row r="2750" spans="1:3" x14ac:dyDescent="0.25">
      <c r="A2750" t="s">
        <v>4063</v>
      </c>
      <c r="B2750">
        <v>1557.7669599999999</v>
      </c>
      <c r="C2750">
        <v>-29.7</v>
      </c>
    </row>
    <row r="2751" spans="1:3" x14ac:dyDescent="0.25">
      <c r="A2751" t="s">
        <v>4064</v>
      </c>
      <c r="B2751">
        <v>1557.76719</v>
      </c>
      <c r="C2751">
        <v>-29.6</v>
      </c>
    </row>
    <row r="2752" spans="1:3" x14ac:dyDescent="0.25">
      <c r="A2752" t="s">
        <v>4065</v>
      </c>
      <c r="B2752">
        <v>1557.7669599999999</v>
      </c>
      <c r="C2752">
        <v>-29.6</v>
      </c>
    </row>
    <row r="2753" spans="1:3" x14ac:dyDescent="0.25">
      <c r="A2753" t="s">
        <v>4066</v>
      </c>
      <c r="B2753">
        <v>1557.76749</v>
      </c>
      <c r="C2753">
        <v>-29.8</v>
      </c>
    </row>
    <row r="2754" spans="1:3" x14ac:dyDescent="0.25">
      <c r="A2754" t="s">
        <v>4067</v>
      </c>
      <c r="B2754">
        <v>1557.7673600000001</v>
      </c>
      <c r="C2754">
        <v>-29.8</v>
      </c>
    </row>
    <row r="2755" spans="1:3" x14ac:dyDescent="0.25">
      <c r="A2755" t="s">
        <v>4068</v>
      </c>
      <c r="B2755">
        <v>1557.7677000000001</v>
      </c>
      <c r="C2755">
        <v>-29.8</v>
      </c>
    </row>
    <row r="2756" spans="1:3" x14ac:dyDescent="0.25">
      <c r="A2756" t="s">
        <v>4069</v>
      </c>
      <c r="B2756">
        <v>1557.7680399999999</v>
      </c>
      <c r="C2756">
        <v>-29.9</v>
      </c>
    </row>
    <row r="2757" spans="1:3" x14ac:dyDescent="0.25">
      <c r="A2757" t="s">
        <v>4070</v>
      </c>
      <c r="B2757">
        <v>1557.76857</v>
      </c>
      <c r="C2757">
        <v>-29.9</v>
      </c>
    </row>
    <row r="2758" spans="1:3" x14ac:dyDescent="0.25">
      <c r="A2758" t="s">
        <v>4071</v>
      </c>
      <c r="B2758">
        <v>1557.7681</v>
      </c>
      <c r="C2758">
        <v>-29.9</v>
      </c>
    </row>
    <row r="2759" spans="1:3" x14ac:dyDescent="0.25">
      <c r="A2759" t="s">
        <v>4072</v>
      </c>
      <c r="B2759">
        <v>1557.7682199999999</v>
      </c>
      <c r="C2759">
        <v>-29.9</v>
      </c>
    </row>
    <row r="2760" spans="1:3" x14ac:dyDescent="0.25">
      <c r="A2760" t="s">
        <v>4073</v>
      </c>
      <c r="B2760">
        <v>1557.76839</v>
      </c>
      <c r="C2760">
        <v>-29.9</v>
      </c>
    </row>
    <row r="2761" spans="1:3" x14ac:dyDescent="0.25">
      <c r="A2761" t="s">
        <v>4074</v>
      </c>
      <c r="B2761">
        <v>1557.7686799999999</v>
      </c>
      <c r="C2761">
        <v>-30.1</v>
      </c>
    </row>
    <row r="2762" spans="1:3" x14ac:dyDescent="0.25">
      <c r="A2762" t="s">
        <v>4075</v>
      </c>
      <c r="B2762">
        <v>1557.7685100000001</v>
      </c>
      <c r="C2762">
        <v>-30</v>
      </c>
    </row>
    <row r="2763" spans="1:3" x14ac:dyDescent="0.25">
      <c r="A2763" t="s">
        <v>4076</v>
      </c>
      <c r="B2763">
        <v>1557.7684099999999</v>
      </c>
      <c r="C2763">
        <v>-30.1</v>
      </c>
    </row>
    <row r="2764" spans="1:3" x14ac:dyDescent="0.25">
      <c r="A2764" t="s">
        <v>4077</v>
      </c>
      <c r="B2764">
        <v>1557.76838</v>
      </c>
      <c r="C2764">
        <v>-30.1</v>
      </c>
    </row>
    <row r="2765" spans="1:3" x14ac:dyDescent="0.25">
      <c r="A2765" t="s">
        <v>4078</v>
      </c>
      <c r="B2765">
        <v>1557.7678699999999</v>
      </c>
      <c r="C2765">
        <v>-30.1</v>
      </c>
    </row>
    <row r="2766" spans="1:3" x14ac:dyDescent="0.25">
      <c r="A2766" t="s">
        <v>4079</v>
      </c>
      <c r="B2766">
        <v>1557.7679499999999</v>
      </c>
      <c r="C2766">
        <v>-30.3</v>
      </c>
    </row>
    <row r="2767" spans="1:3" x14ac:dyDescent="0.25">
      <c r="A2767" t="s">
        <v>4080</v>
      </c>
      <c r="B2767">
        <v>1557.76793</v>
      </c>
      <c r="C2767">
        <v>-30.3</v>
      </c>
    </row>
    <row r="2768" spans="1:3" x14ac:dyDescent="0.25">
      <c r="A2768" t="s">
        <v>4081</v>
      </c>
      <c r="B2768">
        <v>1557.7682199999999</v>
      </c>
      <c r="C2768">
        <v>-30.3</v>
      </c>
    </row>
    <row r="2769" spans="1:3" x14ac:dyDescent="0.25">
      <c r="A2769" t="s">
        <v>4082</v>
      </c>
      <c r="B2769">
        <v>1557.76809</v>
      </c>
      <c r="C2769">
        <v>-30.2</v>
      </c>
    </row>
    <row r="2770" spans="1:3" x14ac:dyDescent="0.25">
      <c r="A2770" t="s">
        <v>4083</v>
      </c>
      <c r="B2770">
        <v>1557.76828</v>
      </c>
      <c r="C2770">
        <v>-30.3</v>
      </c>
    </row>
    <row r="2771" spans="1:3" x14ac:dyDescent="0.25">
      <c r="A2771" t="s">
        <v>4084</v>
      </c>
      <c r="B2771">
        <v>1557.7678800000001</v>
      </c>
      <c r="C2771">
        <v>-30.4</v>
      </c>
    </row>
    <row r="2772" spans="1:3" x14ac:dyDescent="0.25">
      <c r="A2772" t="s">
        <v>4085</v>
      </c>
      <c r="B2772">
        <v>1557.7679700000001</v>
      </c>
      <c r="C2772">
        <v>-30.5</v>
      </c>
    </row>
    <row r="2773" spans="1:3" x14ac:dyDescent="0.25">
      <c r="A2773" t="s">
        <v>4086</v>
      </c>
      <c r="B2773">
        <v>1557.7683199999999</v>
      </c>
      <c r="C2773">
        <v>-30.4</v>
      </c>
    </row>
    <row r="2774" spans="1:3" x14ac:dyDescent="0.25">
      <c r="A2774" t="s">
        <v>4087</v>
      </c>
      <c r="B2774">
        <v>1558.17418</v>
      </c>
      <c r="C2774">
        <v>-29.9</v>
      </c>
    </row>
    <row r="2775" spans="1:3" x14ac:dyDescent="0.25">
      <c r="A2775" t="s">
        <v>4088</v>
      </c>
      <c r="B2775">
        <v>1558.1736000000001</v>
      </c>
      <c r="C2775">
        <v>-29.7</v>
      </c>
    </row>
    <row r="2776" spans="1:3" x14ac:dyDescent="0.25">
      <c r="A2776" t="s">
        <v>4089</v>
      </c>
      <c r="B2776">
        <v>1558.1727599999999</v>
      </c>
      <c r="C2776">
        <v>-29.6</v>
      </c>
    </row>
    <row r="2777" spans="1:3" x14ac:dyDescent="0.25">
      <c r="A2777" t="s">
        <v>4090</v>
      </c>
      <c r="B2777">
        <v>1558.1718699999999</v>
      </c>
      <c r="C2777">
        <v>-29.7</v>
      </c>
    </row>
    <row r="2778" spans="1:3" x14ac:dyDescent="0.25">
      <c r="A2778" t="s">
        <v>4091</v>
      </c>
      <c r="B2778">
        <v>1558.17191</v>
      </c>
      <c r="C2778">
        <v>-29.8</v>
      </c>
    </row>
    <row r="2779" spans="1:3" x14ac:dyDescent="0.25">
      <c r="A2779" t="s">
        <v>4092</v>
      </c>
      <c r="B2779">
        <v>1558.1718900000001</v>
      </c>
      <c r="C2779">
        <v>-29.7</v>
      </c>
    </row>
    <row r="2780" spans="1:3" x14ac:dyDescent="0.25">
      <c r="A2780" t="s">
        <v>4093</v>
      </c>
      <c r="B2780">
        <v>1558.1719700000001</v>
      </c>
      <c r="C2780">
        <v>-29.7</v>
      </c>
    </row>
    <row r="2781" spans="1:3" x14ac:dyDescent="0.25">
      <c r="A2781" t="s">
        <v>4094</v>
      </c>
      <c r="B2781">
        <v>1558.1723099999999</v>
      </c>
      <c r="C2781">
        <v>-29.8</v>
      </c>
    </row>
    <row r="2782" spans="1:3" x14ac:dyDescent="0.25">
      <c r="A2782" t="s">
        <v>4095</v>
      </c>
      <c r="B2782">
        <v>1558.17274</v>
      </c>
      <c r="C2782">
        <v>-29.8</v>
      </c>
    </row>
    <row r="2783" spans="1:3" x14ac:dyDescent="0.25">
      <c r="A2783" t="s">
        <v>4096</v>
      </c>
      <c r="B2783">
        <v>1558.17272</v>
      </c>
      <c r="C2783">
        <v>-30.1</v>
      </c>
    </row>
    <row r="2784" spans="1:3" x14ac:dyDescent="0.25">
      <c r="A2784" t="s">
        <v>4097</v>
      </c>
      <c r="B2784">
        <v>1558.1725899999999</v>
      </c>
      <c r="C2784">
        <v>-30</v>
      </c>
    </row>
    <row r="2785" spans="1:3" x14ac:dyDescent="0.25">
      <c r="A2785" t="s">
        <v>4098</v>
      </c>
      <c r="B2785">
        <v>1558.17299</v>
      </c>
      <c r="C2785">
        <v>-30</v>
      </c>
    </row>
    <row r="2786" spans="1:3" x14ac:dyDescent="0.25">
      <c r="A2786" t="s">
        <v>4099</v>
      </c>
      <c r="B2786">
        <v>1558.1728700000001</v>
      </c>
      <c r="C2786">
        <v>-30</v>
      </c>
    </row>
    <row r="2787" spans="1:3" x14ac:dyDescent="0.25">
      <c r="A2787" t="s">
        <v>4100</v>
      </c>
      <c r="B2787">
        <v>1558.1728900000001</v>
      </c>
      <c r="C2787">
        <v>-29.8</v>
      </c>
    </row>
    <row r="2788" spans="1:3" x14ac:dyDescent="0.25">
      <c r="A2788" t="s">
        <v>4101</v>
      </c>
      <c r="B2788">
        <v>1558.1731299999999</v>
      </c>
      <c r="C2788">
        <v>-29.9</v>
      </c>
    </row>
    <row r="2789" spans="1:3" x14ac:dyDescent="0.25">
      <c r="A2789" t="s">
        <v>4102</v>
      </c>
      <c r="B2789">
        <v>1558.17309</v>
      </c>
      <c r="C2789">
        <v>-30</v>
      </c>
    </row>
    <row r="2790" spans="1:3" x14ac:dyDescent="0.25">
      <c r="A2790" t="s">
        <v>4103</v>
      </c>
      <c r="B2790">
        <v>1558.17336</v>
      </c>
      <c r="C2790">
        <v>-30</v>
      </c>
    </row>
    <row r="2791" spans="1:3" x14ac:dyDescent="0.25">
      <c r="A2791" t="s">
        <v>4104</v>
      </c>
      <c r="B2791">
        <v>1558.1728700000001</v>
      </c>
      <c r="C2791">
        <v>-30.3</v>
      </c>
    </row>
    <row r="2792" spans="1:3" x14ac:dyDescent="0.25">
      <c r="A2792" t="s">
        <v>4105</v>
      </c>
      <c r="B2792">
        <v>1558.1728800000001</v>
      </c>
      <c r="C2792">
        <v>-30.3</v>
      </c>
    </row>
    <row r="2793" spans="1:3" x14ac:dyDescent="0.25">
      <c r="A2793" t="s">
        <v>4106</v>
      </c>
      <c r="B2793">
        <v>1558.1729800000001</v>
      </c>
      <c r="C2793">
        <v>-30.1</v>
      </c>
    </row>
    <row r="2794" spans="1:3" x14ac:dyDescent="0.25">
      <c r="A2794" t="s">
        <v>4107</v>
      </c>
      <c r="B2794">
        <v>1558.17356</v>
      </c>
      <c r="C2794">
        <v>-30.2</v>
      </c>
    </row>
    <row r="2795" spans="1:3" x14ac:dyDescent="0.25">
      <c r="A2795" t="s">
        <v>4108</v>
      </c>
      <c r="B2795">
        <v>1558.1731199999999</v>
      </c>
      <c r="C2795">
        <v>-30.1</v>
      </c>
    </row>
    <row r="2796" spans="1:3" x14ac:dyDescent="0.25">
      <c r="A2796" t="s">
        <v>4109</v>
      </c>
      <c r="B2796">
        <v>1558.1734300000001</v>
      </c>
      <c r="C2796">
        <v>-30.1</v>
      </c>
    </row>
    <row r="2797" spans="1:3" x14ac:dyDescent="0.25">
      <c r="A2797" t="s">
        <v>4110</v>
      </c>
      <c r="B2797">
        <v>1558.1733099999999</v>
      </c>
      <c r="C2797">
        <v>-30.3</v>
      </c>
    </row>
    <row r="2798" spans="1:3" x14ac:dyDescent="0.25">
      <c r="A2798" t="s">
        <v>4111</v>
      </c>
      <c r="B2798">
        <v>1558.1732400000001</v>
      </c>
      <c r="C2798">
        <v>-30.2</v>
      </c>
    </row>
    <row r="2799" spans="1:3" x14ac:dyDescent="0.25">
      <c r="A2799" t="s">
        <v>4112</v>
      </c>
      <c r="B2799">
        <v>1558.1736000000001</v>
      </c>
      <c r="C2799">
        <v>-30.4</v>
      </c>
    </row>
    <row r="2800" spans="1:3" x14ac:dyDescent="0.25">
      <c r="A2800" t="s">
        <v>4113</v>
      </c>
      <c r="B2800">
        <v>1558.17346</v>
      </c>
      <c r="C2800">
        <v>-30.5</v>
      </c>
    </row>
    <row r="2801" spans="1:3" x14ac:dyDescent="0.25">
      <c r="A2801" t="s">
        <v>4114</v>
      </c>
      <c r="B2801">
        <v>1558.17311</v>
      </c>
      <c r="C2801">
        <v>-30.4</v>
      </c>
    </row>
    <row r="2802" spans="1:3" x14ac:dyDescent="0.25">
      <c r="A2802" t="s">
        <v>4115</v>
      </c>
      <c r="B2802">
        <v>1558.173</v>
      </c>
      <c r="C2802">
        <v>-30.5</v>
      </c>
    </row>
    <row r="2803" spans="1:3" x14ac:dyDescent="0.25">
      <c r="A2803" t="s">
        <v>4116</v>
      </c>
      <c r="B2803">
        <v>1558.1727900000001</v>
      </c>
      <c r="C2803">
        <v>-30.5</v>
      </c>
    </row>
    <row r="2804" spans="1:3" x14ac:dyDescent="0.25">
      <c r="A2804" t="s">
        <v>4117</v>
      </c>
      <c r="B2804">
        <v>1558.17292</v>
      </c>
      <c r="C2804">
        <v>-30.5</v>
      </c>
    </row>
    <row r="2805" spans="1:3" x14ac:dyDescent="0.25">
      <c r="A2805" t="s">
        <v>4118</v>
      </c>
      <c r="B2805">
        <v>1558.57863</v>
      </c>
      <c r="C2805">
        <v>-30.5</v>
      </c>
    </row>
    <row r="2806" spans="1:3" x14ac:dyDescent="0.25">
      <c r="A2806" t="s">
        <v>4119</v>
      </c>
      <c r="B2806">
        <v>1558.5782899999999</v>
      </c>
      <c r="C2806">
        <v>-30.1</v>
      </c>
    </row>
    <row r="2807" spans="1:3" x14ac:dyDescent="0.25">
      <c r="A2807" t="s">
        <v>4120</v>
      </c>
      <c r="B2807">
        <v>1558.57746</v>
      </c>
      <c r="C2807">
        <v>-30</v>
      </c>
    </row>
    <row r="2808" spans="1:3" x14ac:dyDescent="0.25">
      <c r="A2808" t="s">
        <v>4121</v>
      </c>
      <c r="B2808">
        <v>1558.5775699999999</v>
      </c>
      <c r="C2808">
        <v>-30.3</v>
      </c>
    </row>
    <row r="2809" spans="1:3" x14ac:dyDescent="0.25">
      <c r="A2809" t="s">
        <v>4122</v>
      </c>
      <c r="B2809">
        <v>1558.5771999999999</v>
      </c>
      <c r="C2809">
        <v>-30.1</v>
      </c>
    </row>
    <row r="2810" spans="1:3" x14ac:dyDescent="0.25">
      <c r="A2810" t="s">
        <v>4123</v>
      </c>
      <c r="B2810">
        <v>1558.5775599999999</v>
      </c>
      <c r="C2810">
        <v>-30.1</v>
      </c>
    </row>
    <row r="2811" spans="1:3" x14ac:dyDescent="0.25">
      <c r="A2811" t="s">
        <v>4124</v>
      </c>
      <c r="B2811">
        <v>1558.57763</v>
      </c>
      <c r="C2811">
        <v>-30.4</v>
      </c>
    </row>
    <row r="2812" spans="1:3" x14ac:dyDescent="0.25">
      <c r="A2812" t="s">
        <v>4125</v>
      </c>
      <c r="B2812">
        <v>1558.57753</v>
      </c>
      <c r="C2812">
        <v>-30.3</v>
      </c>
    </row>
    <row r="2813" spans="1:3" x14ac:dyDescent="0.25">
      <c r="A2813" t="s">
        <v>4126</v>
      </c>
      <c r="B2813">
        <v>1558.5770600000001</v>
      </c>
      <c r="C2813">
        <v>-30.2</v>
      </c>
    </row>
    <row r="2814" spans="1:3" x14ac:dyDescent="0.25">
      <c r="A2814" t="s">
        <v>4127</v>
      </c>
      <c r="B2814">
        <v>1558.5769399999999</v>
      </c>
      <c r="C2814">
        <v>-30.3</v>
      </c>
    </row>
    <row r="2815" spans="1:3" x14ac:dyDescent="0.25">
      <c r="A2815" t="s">
        <v>4128</v>
      </c>
      <c r="B2815">
        <v>1558.5769399999999</v>
      </c>
      <c r="C2815">
        <v>-30.4</v>
      </c>
    </row>
    <row r="2816" spans="1:3" x14ac:dyDescent="0.25">
      <c r="A2816" t="s">
        <v>4129</v>
      </c>
      <c r="B2816">
        <v>1558.57718</v>
      </c>
      <c r="C2816">
        <v>-30.5</v>
      </c>
    </row>
    <row r="2817" spans="1:3" x14ac:dyDescent="0.25">
      <c r="A2817" t="s">
        <v>4130</v>
      </c>
      <c r="B2817">
        <v>1558.5772300000001</v>
      </c>
      <c r="C2817">
        <v>-30.6</v>
      </c>
    </row>
    <row r="2818" spans="1:3" x14ac:dyDescent="0.25">
      <c r="A2818" t="s">
        <v>4131</v>
      </c>
      <c r="B2818">
        <v>1558.57735</v>
      </c>
      <c r="C2818">
        <v>-30.4</v>
      </c>
    </row>
    <row r="2819" spans="1:3" x14ac:dyDescent="0.25">
      <c r="A2819" t="s">
        <v>4132</v>
      </c>
      <c r="B2819">
        <v>1558.57789</v>
      </c>
      <c r="C2819">
        <v>-30.6</v>
      </c>
    </row>
    <row r="2820" spans="1:3" x14ac:dyDescent="0.25">
      <c r="A2820" t="s">
        <v>4133</v>
      </c>
      <c r="B2820">
        <v>1558.57845</v>
      </c>
      <c r="C2820">
        <v>-30.5</v>
      </c>
    </row>
    <row r="2821" spans="1:3" x14ac:dyDescent="0.25">
      <c r="A2821" t="s">
        <v>4134</v>
      </c>
      <c r="B2821">
        <v>1558.5776699999999</v>
      </c>
      <c r="C2821">
        <v>-30.4</v>
      </c>
    </row>
    <row r="2822" spans="1:3" x14ac:dyDescent="0.25">
      <c r="A2822" t="s">
        <v>4135</v>
      </c>
      <c r="B2822">
        <v>1558.5776599999999</v>
      </c>
      <c r="C2822">
        <v>-30.6</v>
      </c>
    </row>
    <row r="2823" spans="1:3" x14ac:dyDescent="0.25">
      <c r="A2823" t="s">
        <v>4136</v>
      </c>
      <c r="B2823">
        <v>1558.5775100000001</v>
      </c>
      <c r="C2823">
        <v>-30.4</v>
      </c>
    </row>
    <row r="2824" spans="1:3" x14ac:dyDescent="0.25">
      <c r="A2824" t="s">
        <v>4137</v>
      </c>
      <c r="B2824">
        <v>1558.5773899999999</v>
      </c>
      <c r="C2824">
        <v>-30.5</v>
      </c>
    </row>
    <row r="2825" spans="1:3" x14ac:dyDescent="0.25">
      <c r="A2825" t="s">
        <v>4138</v>
      </c>
      <c r="B2825">
        <v>1558.5771</v>
      </c>
      <c r="C2825">
        <v>-30.8</v>
      </c>
    </row>
    <row r="2826" spans="1:3" x14ac:dyDescent="0.25">
      <c r="A2826" t="s">
        <v>4139</v>
      </c>
      <c r="B2826">
        <v>1558.5778800000001</v>
      </c>
      <c r="C2826">
        <v>-30.9</v>
      </c>
    </row>
    <row r="2827" spans="1:3" x14ac:dyDescent="0.25">
      <c r="A2827" t="s">
        <v>4140</v>
      </c>
      <c r="B2827">
        <v>1558.5779700000001</v>
      </c>
      <c r="C2827">
        <v>-30.8</v>
      </c>
    </row>
    <row r="2828" spans="1:3" x14ac:dyDescent="0.25">
      <c r="A2828" t="s">
        <v>4141</v>
      </c>
      <c r="B2828">
        <v>1558.5780600000001</v>
      </c>
      <c r="C2828">
        <v>-30.9</v>
      </c>
    </row>
    <row r="2829" spans="1:3" x14ac:dyDescent="0.25">
      <c r="A2829" t="s">
        <v>4142</v>
      </c>
      <c r="B2829">
        <v>1558.5781300000001</v>
      </c>
      <c r="C2829">
        <v>-30.8</v>
      </c>
    </row>
    <row r="2830" spans="1:3" x14ac:dyDescent="0.25">
      <c r="A2830" t="s">
        <v>4143</v>
      </c>
      <c r="B2830">
        <v>1558.5777599999999</v>
      </c>
      <c r="C2830">
        <v>-31</v>
      </c>
    </row>
    <row r="2831" spans="1:3" x14ac:dyDescent="0.25">
      <c r="A2831" t="s">
        <v>4144</v>
      </c>
      <c r="B2831">
        <v>1558.57779</v>
      </c>
      <c r="C2831">
        <v>-31.2</v>
      </c>
    </row>
    <row r="2832" spans="1:3" x14ac:dyDescent="0.25">
      <c r="A2832" t="s">
        <v>4145</v>
      </c>
      <c r="B2832">
        <v>1558.57807</v>
      </c>
      <c r="C2832">
        <v>-31.2</v>
      </c>
    </row>
    <row r="2833" spans="1:3" x14ac:dyDescent="0.25">
      <c r="A2833" t="s">
        <v>4146</v>
      </c>
      <c r="B2833">
        <v>1558.57763</v>
      </c>
      <c r="C2833">
        <v>-31.2</v>
      </c>
    </row>
    <row r="2834" spans="1:3" x14ac:dyDescent="0.25">
      <c r="A2834" t="s">
        <v>4147</v>
      </c>
      <c r="B2834">
        <v>1558.9828</v>
      </c>
      <c r="C2834">
        <v>-29.9</v>
      </c>
    </row>
    <row r="2835" spans="1:3" x14ac:dyDescent="0.25">
      <c r="A2835" t="s">
        <v>4148</v>
      </c>
      <c r="B2835">
        <v>1558.9849099999999</v>
      </c>
      <c r="C2835">
        <v>-30</v>
      </c>
    </row>
    <row r="2836" spans="1:3" x14ac:dyDescent="0.25">
      <c r="A2836" t="s">
        <v>4149</v>
      </c>
      <c r="B2836">
        <v>1558.9824599999999</v>
      </c>
      <c r="C2836">
        <v>-29.9</v>
      </c>
    </row>
    <row r="2837" spans="1:3" x14ac:dyDescent="0.25">
      <c r="A2837" t="s">
        <v>4150</v>
      </c>
      <c r="B2837">
        <v>1558.9823899999999</v>
      </c>
      <c r="C2837">
        <v>-29.7</v>
      </c>
    </row>
    <row r="2838" spans="1:3" x14ac:dyDescent="0.25">
      <c r="A2838" t="s">
        <v>4151</v>
      </c>
      <c r="B2838">
        <v>1558.9827299999999</v>
      </c>
      <c r="C2838">
        <v>-29.8</v>
      </c>
    </row>
    <row r="2839" spans="1:3" x14ac:dyDescent="0.25">
      <c r="A2839" t="s">
        <v>4152</v>
      </c>
      <c r="B2839">
        <v>1558.98289</v>
      </c>
      <c r="C2839">
        <v>-29.9</v>
      </c>
    </row>
    <row r="2840" spans="1:3" x14ac:dyDescent="0.25">
      <c r="A2840" t="s">
        <v>4153</v>
      </c>
      <c r="B2840">
        <v>1558.98245</v>
      </c>
      <c r="C2840">
        <v>-30</v>
      </c>
    </row>
    <row r="2841" spans="1:3" x14ac:dyDescent="0.25">
      <c r="A2841" t="s">
        <v>4154</v>
      </c>
      <c r="B2841">
        <v>1558.98245</v>
      </c>
      <c r="C2841">
        <v>-29.7</v>
      </c>
    </row>
    <row r="2842" spans="1:3" x14ac:dyDescent="0.25">
      <c r="A2842" t="s">
        <v>4155</v>
      </c>
      <c r="B2842">
        <v>1558.98261</v>
      </c>
      <c r="C2842">
        <v>-29.7</v>
      </c>
    </row>
    <row r="2843" spans="1:3" x14ac:dyDescent="0.25">
      <c r="A2843" t="s">
        <v>4156</v>
      </c>
      <c r="B2843">
        <v>1558.98233</v>
      </c>
      <c r="C2843">
        <v>-30.1</v>
      </c>
    </row>
    <row r="2844" spans="1:3" x14ac:dyDescent="0.25">
      <c r="A2844" t="s">
        <v>4157</v>
      </c>
      <c r="B2844">
        <v>1558.9826800000001</v>
      </c>
      <c r="C2844">
        <v>-29.8</v>
      </c>
    </row>
    <row r="2845" spans="1:3" x14ac:dyDescent="0.25">
      <c r="A2845" t="s">
        <v>4158</v>
      </c>
      <c r="B2845">
        <v>1558.9821999999999</v>
      </c>
      <c r="C2845">
        <v>-30.2</v>
      </c>
    </row>
    <row r="2846" spans="1:3" x14ac:dyDescent="0.25">
      <c r="A2846" t="s">
        <v>4159</v>
      </c>
      <c r="B2846">
        <v>1558.98227</v>
      </c>
      <c r="C2846">
        <v>-29.9</v>
      </c>
    </row>
    <row r="2847" spans="1:3" x14ac:dyDescent="0.25">
      <c r="A2847" t="s">
        <v>4160</v>
      </c>
      <c r="B2847">
        <v>1558.9824900000001</v>
      </c>
      <c r="C2847">
        <v>-30.2</v>
      </c>
    </row>
    <row r="2848" spans="1:3" x14ac:dyDescent="0.25">
      <c r="A2848" t="s">
        <v>4161</v>
      </c>
      <c r="B2848">
        <v>1558.9830400000001</v>
      </c>
      <c r="C2848">
        <v>-30.2</v>
      </c>
    </row>
    <row r="2849" spans="1:3" x14ac:dyDescent="0.25">
      <c r="A2849" t="s">
        <v>4162</v>
      </c>
      <c r="B2849">
        <v>1558.9836</v>
      </c>
      <c r="C2849">
        <v>-30.3</v>
      </c>
    </row>
    <row r="2850" spans="1:3" x14ac:dyDescent="0.25">
      <c r="A2850" t="s">
        <v>4163</v>
      </c>
      <c r="B2850">
        <v>1558.9834499999999</v>
      </c>
      <c r="C2850">
        <v>-30.3</v>
      </c>
    </row>
    <row r="2851" spans="1:3" x14ac:dyDescent="0.25">
      <c r="A2851" t="s">
        <v>4164</v>
      </c>
      <c r="B2851">
        <v>1558.9831899999999</v>
      </c>
      <c r="C2851">
        <v>-30</v>
      </c>
    </row>
    <row r="2852" spans="1:3" x14ac:dyDescent="0.25">
      <c r="A2852" t="s">
        <v>4165</v>
      </c>
      <c r="B2852">
        <v>1558.9832100000001</v>
      </c>
      <c r="C2852">
        <v>-30</v>
      </c>
    </row>
    <row r="2853" spans="1:3" x14ac:dyDescent="0.25">
      <c r="A2853" t="s">
        <v>4166</v>
      </c>
      <c r="B2853">
        <v>1558.9833699999999</v>
      </c>
      <c r="C2853">
        <v>-30</v>
      </c>
    </row>
    <row r="2854" spans="1:3" x14ac:dyDescent="0.25">
      <c r="A2854" t="s">
        <v>4167</v>
      </c>
      <c r="B2854">
        <v>1558.98325</v>
      </c>
      <c r="C2854">
        <v>-30.1</v>
      </c>
    </row>
    <row r="2855" spans="1:3" x14ac:dyDescent="0.25">
      <c r="A2855" t="s">
        <v>4168</v>
      </c>
      <c r="B2855">
        <v>1558.9831200000001</v>
      </c>
      <c r="C2855">
        <v>-30.1</v>
      </c>
    </row>
    <row r="2856" spans="1:3" x14ac:dyDescent="0.25">
      <c r="A2856" t="s">
        <v>4169</v>
      </c>
      <c r="B2856">
        <v>1558.98332</v>
      </c>
      <c r="C2856">
        <v>-30.2</v>
      </c>
    </row>
    <row r="2857" spans="1:3" x14ac:dyDescent="0.25">
      <c r="A2857" t="s">
        <v>4170</v>
      </c>
      <c r="B2857">
        <v>1558.9831799999999</v>
      </c>
      <c r="C2857">
        <v>-30.2</v>
      </c>
    </row>
    <row r="2858" spans="1:3" x14ac:dyDescent="0.25">
      <c r="A2858" t="s">
        <v>4171</v>
      </c>
      <c r="B2858">
        <v>1558.98351</v>
      </c>
      <c r="C2858">
        <v>-30.5</v>
      </c>
    </row>
    <row r="2859" spans="1:3" x14ac:dyDescent="0.25">
      <c r="A2859" t="s">
        <v>4172</v>
      </c>
      <c r="B2859">
        <v>1558.98314</v>
      </c>
      <c r="C2859">
        <v>-30.3</v>
      </c>
    </row>
    <row r="2860" spans="1:3" x14ac:dyDescent="0.25">
      <c r="A2860" t="s">
        <v>4173</v>
      </c>
      <c r="B2860">
        <v>1558.9832200000001</v>
      </c>
      <c r="C2860">
        <v>-30.4</v>
      </c>
    </row>
    <row r="2861" spans="1:3" x14ac:dyDescent="0.25">
      <c r="A2861" t="s">
        <v>4174</v>
      </c>
      <c r="B2861">
        <v>1558.9834699999999</v>
      </c>
      <c r="C2861">
        <v>-30.5</v>
      </c>
    </row>
    <row r="2862" spans="1:3" x14ac:dyDescent="0.25">
      <c r="A2862" t="s">
        <v>4175</v>
      </c>
      <c r="B2862">
        <v>1558.9835700000001</v>
      </c>
      <c r="C2862">
        <v>-30.5</v>
      </c>
    </row>
    <row r="2863" spans="1:3" x14ac:dyDescent="0.25">
      <c r="A2863" t="s">
        <v>4176</v>
      </c>
      <c r="B2863">
        <v>1558.98324</v>
      </c>
      <c r="C2863">
        <v>-30.7</v>
      </c>
    </row>
    <row r="2864" spans="1:3" x14ac:dyDescent="0.25">
      <c r="A2864" t="s">
        <v>4177</v>
      </c>
      <c r="B2864">
        <v>1558.98351</v>
      </c>
      <c r="C2864">
        <v>-30.7</v>
      </c>
    </row>
    <row r="2865" spans="1:3" x14ac:dyDescent="0.25">
      <c r="A2865" t="s">
        <v>4178</v>
      </c>
      <c r="B2865">
        <v>1558.98333</v>
      </c>
      <c r="C2865">
        <v>-30.6</v>
      </c>
    </row>
    <row r="2866" spans="1:3" x14ac:dyDescent="0.25">
      <c r="A2866" t="s">
        <v>4179</v>
      </c>
      <c r="B2866">
        <v>1558.9834900000001</v>
      </c>
      <c r="C2866">
        <v>-30.7</v>
      </c>
    </row>
    <row r="2867" spans="1:3" x14ac:dyDescent="0.25">
      <c r="A2867" t="s">
        <v>4180</v>
      </c>
      <c r="B2867">
        <v>1559.3905</v>
      </c>
      <c r="C2867">
        <v>-29.5</v>
      </c>
    </row>
    <row r="2868" spans="1:3" x14ac:dyDescent="0.25">
      <c r="A2868" t="s">
        <v>4181</v>
      </c>
      <c r="B2868">
        <v>1559.3905500000001</v>
      </c>
      <c r="C2868">
        <v>-29.5</v>
      </c>
    </row>
    <row r="2869" spans="1:3" x14ac:dyDescent="0.25">
      <c r="A2869" t="s">
        <v>4182</v>
      </c>
      <c r="B2869">
        <v>1559.3887</v>
      </c>
      <c r="C2869">
        <v>-29.4</v>
      </c>
    </row>
    <row r="2870" spans="1:3" x14ac:dyDescent="0.25">
      <c r="A2870" t="s">
        <v>4183</v>
      </c>
      <c r="B2870">
        <v>1559.3878999999999</v>
      </c>
      <c r="C2870">
        <v>-29.7</v>
      </c>
    </row>
    <row r="2871" spans="1:3" x14ac:dyDescent="0.25">
      <c r="A2871" t="s">
        <v>4184</v>
      </c>
      <c r="B2871">
        <v>1559.38822</v>
      </c>
      <c r="C2871">
        <v>-29.6</v>
      </c>
    </row>
    <row r="2872" spans="1:3" x14ac:dyDescent="0.25">
      <c r="A2872" t="s">
        <v>4185</v>
      </c>
      <c r="B2872">
        <v>1559.3879099999999</v>
      </c>
      <c r="C2872">
        <v>-29.3</v>
      </c>
    </row>
    <row r="2873" spans="1:3" x14ac:dyDescent="0.25">
      <c r="A2873" t="s">
        <v>4186</v>
      </c>
      <c r="B2873">
        <v>1559.38813</v>
      </c>
      <c r="C2873">
        <v>-29.2</v>
      </c>
    </row>
    <row r="2874" spans="1:3" x14ac:dyDescent="0.25">
      <c r="A2874" t="s">
        <v>4187</v>
      </c>
      <c r="B2874">
        <v>1559.38805</v>
      </c>
      <c r="C2874">
        <v>-29.2</v>
      </c>
    </row>
    <row r="2875" spans="1:3" x14ac:dyDescent="0.25">
      <c r="A2875" t="s">
        <v>4188</v>
      </c>
      <c r="B2875">
        <v>1559.3885</v>
      </c>
      <c r="C2875">
        <v>-29.5</v>
      </c>
    </row>
    <row r="2876" spans="1:3" x14ac:dyDescent="0.25">
      <c r="A2876" t="s">
        <v>4189</v>
      </c>
      <c r="B2876">
        <v>1559.38895</v>
      </c>
      <c r="C2876">
        <v>-29.6</v>
      </c>
    </row>
    <row r="2877" spans="1:3" x14ac:dyDescent="0.25">
      <c r="A2877" t="s">
        <v>4190</v>
      </c>
      <c r="B2877">
        <v>1559.3888400000001</v>
      </c>
      <c r="C2877">
        <v>-29.6</v>
      </c>
    </row>
    <row r="2878" spans="1:3" x14ac:dyDescent="0.25">
      <c r="A2878" t="s">
        <v>4191</v>
      </c>
      <c r="B2878">
        <v>1559.38922</v>
      </c>
      <c r="C2878">
        <v>-29.5</v>
      </c>
    </row>
    <row r="2879" spans="1:3" x14ac:dyDescent="0.25">
      <c r="A2879" t="s">
        <v>4192</v>
      </c>
      <c r="B2879">
        <v>1559.3890899999999</v>
      </c>
      <c r="C2879">
        <v>-29.8</v>
      </c>
    </row>
    <row r="2880" spans="1:3" x14ac:dyDescent="0.25">
      <c r="A2880" t="s">
        <v>4193</v>
      </c>
      <c r="B2880">
        <v>1559.38894</v>
      </c>
      <c r="C2880">
        <v>-29.8</v>
      </c>
    </row>
    <row r="2881" spans="1:3" x14ac:dyDescent="0.25">
      <c r="A2881" t="s">
        <v>4194</v>
      </c>
      <c r="B2881">
        <v>1559.38915</v>
      </c>
      <c r="C2881">
        <v>-29.8</v>
      </c>
    </row>
    <row r="2882" spans="1:3" x14ac:dyDescent="0.25">
      <c r="A2882" t="s">
        <v>4195</v>
      </c>
      <c r="B2882">
        <v>1559.38966</v>
      </c>
      <c r="C2882">
        <v>-29.8</v>
      </c>
    </row>
    <row r="2883" spans="1:3" x14ac:dyDescent="0.25">
      <c r="A2883" t="s">
        <v>4196</v>
      </c>
      <c r="B2883">
        <v>1559.38969</v>
      </c>
      <c r="C2883">
        <v>-29.9</v>
      </c>
    </row>
    <row r="2884" spans="1:3" x14ac:dyDescent="0.25">
      <c r="A2884" t="s">
        <v>4197</v>
      </c>
      <c r="B2884">
        <v>1559.38969</v>
      </c>
      <c r="C2884">
        <v>-29.7</v>
      </c>
    </row>
    <row r="2885" spans="1:3" x14ac:dyDescent="0.25">
      <c r="A2885" t="s">
        <v>4198</v>
      </c>
      <c r="B2885">
        <v>1559.3893</v>
      </c>
      <c r="C2885">
        <v>-29.7</v>
      </c>
    </row>
    <row r="2886" spans="1:3" x14ac:dyDescent="0.25">
      <c r="A2886" t="s">
        <v>4199</v>
      </c>
      <c r="B2886">
        <v>1559.3894600000001</v>
      </c>
      <c r="C2886">
        <v>-29.6</v>
      </c>
    </row>
    <row r="2887" spans="1:3" x14ac:dyDescent="0.25">
      <c r="A2887" t="s">
        <v>4200</v>
      </c>
      <c r="B2887">
        <v>1559.3895399999999</v>
      </c>
      <c r="C2887">
        <v>-29.7</v>
      </c>
    </row>
    <row r="2888" spans="1:3" x14ac:dyDescent="0.25">
      <c r="A2888" t="s">
        <v>4201</v>
      </c>
      <c r="B2888">
        <v>1559.3897999999999</v>
      </c>
      <c r="C2888">
        <v>-29.7</v>
      </c>
    </row>
    <row r="2889" spans="1:3" x14ac:dyDescent="0.25">
      <c r="A2889" t="s">
        <v>4202</v>
      </c>
      <c r="B2889">
        <v>1559.3893800000001</v>
      </c>
      <c r="C2889">
        <v>-29.8</v>
      </c>
    </row>
    <row r="2890" spans="1:3" x14ac:dyDescent="0.25">
      <c r="A2890" t="s">
        <v>4203</v>
      </c>
      <c r="B2890">
        <v>1559.38958</v>
      </c>
      <c r="C2890">
        <v>-30</v>
      </c>
    </row>
    <row r="2891" spans="1:3" x14ac:dyDescent="0.25">
      <c r="A2891" t="s">
        <v>4204</v>
      </c>
      <c r="B2891">
        <v>1559.3898300000001</v>
      </c>
      <c r="C2891">
        <v>-30.1</v>
      </c>
    </row>
    <row r="2892" spans="1:3" x14ac:dyDescent="0.25">
      <c r="A2892" t="s">
        <v>4205</v>
      </c>
      <c r="B2892">
        <v>1559.38933</v>
      </c>
      <c r="C2892">
        <v>-30.2</v>
      </c>
    </row>
    <row r="2893" spans="1:3" x14ac:dyDescent="0.25">
      <c r="A2893" t="s">
        <v>4206</v>
      </c>
      <c r="B2893">
        <v>1559.38959</v>
      </c>
      <c r="C2893">
        <v>-30</v>
      </c>
    </row>
    <row r="2894" spans="1:3" x14ac:dyDescent="0.25">
      <c r="A2894" t="s">
        <v>4207</v>
      </c>
      <c r="B2894">
        <v>1559.3891599999999</v>
      </c>
      <c r="C2894">
        <v>-30.3</v>
      </c>
    </row>
    <row r="2895" spans="1:3" x14ac:dyDescent="0.25">
      <c r="A2895" t="s">
        <v>4208</v>
      </c>
      <c r="B2895">
        <v>1559.3896299999999</v>
      </c>
      <c r="C2895">
        <v>-30</v>
      </c>
    </row>
    <row r="2896" spans="1:3" x14ac:dyDescent="0.25">
      <c r="A2896" t="s">
        <v>4209</v>
      </c>
      <c r="B2896">
        <v>1559.3896400000001</v>
      </c>
      <c r="C2896">
        <v>-30</v>
      </c>
    </row>
    <row r="2897" spans="1:3" x14ac:dyDescent="0.25">
      <c r="A2897" t="s">
        <v>4210</v>
      </c>
      <c r="B2897">
        <v>1559.3893</v>
      </c>
      <c r="C2897">
        <v>-30.3</v>
      </c>
    </row>
    <row r="2898" spans="1:3" x14ac:dyDescent="0.25">
      <c r="A2898" t="s">
        <v>4211</v>
      </c>
      <c r="B2898">
        <v>1559.3892800000001</v>
      </c>
      <c r="C2898">
        <v>-30.2</v>
      </c>
    </row>
    <row r="2899" spans="1:3" x14ac:dyDescent="0.25">
      <c r="A2899" t="s">
        <v>4212</v>
      </c>
      <c r="B2899">
        <v>1559.7957699999999</v>
      </c>
      <c r="C2899">
        <v>-29.7</v>
      </c>
    </row>
    <row r="2900" spans="1:3" x14ac:dyDescent="0.25">
      <c r="A2900" t="s">
        <v>4213</v>
      </c>
      <c r="B2900">
        <v>1559.7951700000001</v>
      </c>
      <c r="C2900">
        <v>-29.8</v>
      </c>
    </row>
    <row r="2901" spans="1:3" x14ac:dyDescent="0.25">
      <c r="A2901" t="s">
        <v>4214</v>
      </c>
      <c r="B2901">
        <v>1559.7948899999999</v>
      </c>
      <c r="C2901">
        <v>-29.7</v>
      </c>
    </row>
    <row r="2902" spans="1:3" x14ac:dyDescent="0.25">
      <c r="A2902" t="s">
        <v>4215</v>
      </c>
      <c r="B2902">
        <v>1559.79492</v>
      </c>
      <c r="C2902">
        <v>-29.7</v>
      </c>
    </row>
    <row r="2903" spans="1:3" x14ac:dyDescent="0.25">
      <c r="A2903" t="s">
        <v>4216</v>
      </c>
      <c r="B2903">
        <v>1559.7942499999999</v>
      </c>
      <c r="C2903">
        <v>-29.8</v>
      </c>
    </row>
    <row r="2904" spans="1:3" x14ac:dyDescent="0.25">
      <c r="A2904" t="s">
        <v>4217</v>
      </c>
      <c r="B2904">
        <v>1559.7942399999999</v>
      </c>
      <c r="C2904">
        <v>-29.8</v>
      </c>
    </row>
    <row r="2905" spans="1:3" x14ac:dyDescent="0.25">
      <c r="A2905" t="s">
        <v>4218</v>
      </c>
      <c r="B2905">
        <v>1559.7941699999999</v>
      </c>
      <c r="C2905">
        <v>-29.8</v>
      </c>
    </row>
    <row r="2906" spans="1:3" x14ac:dyDescent="0.25">
      <c r="A2906" t="s">
        <v>4219</v>
      </c>
      <c r="B2906">
        <v>1559.79405</v>
      </c>
      <c r="C2906">
        <v>-29.9</v>
      </c>
    </row>
    <row r="2907" spans="1:3" x14ac:dyDescent="0.25">
      <c r="A2907" t="s">
        <v>4220</v>
      </c>
      <c r="B2907">
        <v>1559.79367</v>
      </c>
      <c r="C2907">
        <v>-29.9</v>
      </c>
    </row>
    <row r="2908" spans="1:3" x14ac:dyDescent="0.25">
      <c r="A2908" t="s">
        <v>4221</v>
      </c>
      <c r="B2908">
        <v>1559.79368</v>
      </c>
      <c r="C2908">
        <v>-29.8</v>
      </c>
    </row>
    <row r="2909" spans="1:3" x14ac:dyDescent="0.25">
      <c r="A2909" t="s">
        <v>4222</v>
      </c>
      <c r="B2909">
        <v>1559.7936999999999</v>
      </c>
      <c r="C2909">
        <v>-29.9</v>
      </c>
    </row>
    <row r="2910" spans="1:3" x14ac:dyDescent="0.25">
      <c r="A2910" t="s">
        <v>4223</v>
      </c>
      <c r="B2910">
        <v>1559.7938200000001</v>
      </c>
      <c r="C2910">
        <v>-29.9</v>
      </c>
    </row>
    <row r="2911" spans="1:3" x14ac:dyDescent="0.25">
      <c r="A2911" t="s">
        <v>4224</v>
      </c>
      <c r="B2911">
        <v>1559.79431</v>
      </c>
      <c r="C2911">
        <v>-29.9</v>
      </c>
    </row>
    <row r="2912" spans="1:3" x14ac:dyDescent="0.25">
      <c r="A2912" t="s">
        <v>4225</v>
      </c>
      <c r="B2912">
        <v>1559.7943499999999</v>
      </c>
      <c r="C2912">
        <v>-29.9</v>
      </c>
    </row>
    <row r="2913" spans="1:3" x14ac:dyDescent="0.25">
      <c r="A2913" t="s">
        <v>4226</v>
      </c>
      <c r="B2913">
        <v>1559.7943</v>
      </c>
      <c r="C2913">
        <v>-30</v>
      </c>
    </row>
    <row r="2914" spans="1:3" x14ac:dyDescent="0.25">
      <c r="A2914" t="s">
        <v>4227</v>
      </c>
      <c r="B2914">
        <v>1559.79456</v>
      </c>
      <c r="C2914">
        <v>-30.1</v>
      </c>
    </row>
    <row r="2915" spans="1:3" x14ac:dyDescent="0.25">
      <c r="A2915" t="s">
        <v>4228</v>
      </c>
      <c r="B2915">
        <v>1559.7947200000001</v>
      </c>
      <c r="C2915">
        <v>-29.8</v>
      </c>
    </row>
    <row r="2916" spans="1:3" x14ac:dyDescent="0.25">
      <c r="A2916" t="s">
        <v>4229</v>
      </c>
      <c r="B2916">
        <v>1559.7943</v>
      </c>
      <c r="C2916">
        <v>-30</v>
      </c>
    </row>
    <row r="2917" spans="1:3" x14ac:dyDescent="0.25">
      <c r="A2917" t="s">
        <v>4230</v>
      </c>
      <c r="B2917">
        <v>1559.7941499999999</v>
      </c>
      <c r="C2917">
        <v>-30</v>
      </c>
    </row>
    <row r="2918" spans="1:3" x14ac:dyDescent="0.25">
      <c r="A2918" t="s">
        <v>4231</v>
      </c>
      <c r="B2918">
        <v>1559.7945400000001</v>
      </c>
      <c r="C2918">
        <v>-30</v>
      </c>
    </row>
    <row r="2919" spans="1:3" x14ac:dyDescent="0.25">
      <c r="A2919" t="s">
        <v>4232</v>
      </c>
      <c r="B2919">
        <v>1559.79448</v>
      </c>
      <c r="C2919">
        <v>-30</v>
      </c>
    </row>
    <row r="2920" spans="1:3" x14ac:dyDescent="0.25">
      <c r="A2920" t="s">
        <v>4233</v>
      </c>
      <c r="B2920">
        <v>1559.7944399999999</v>
      </c>
      <c r="C2920">
        <v>-30.2</v>
      </c>
    </row>
    <row r="2921" spans="1:3" x14ac:dyDescent="0.25">
      <c r="A2921" t="s">
        <v>4234</v>
      </c>
      <c r="B2921">
        <v>1559.7940699999999</v>
      </c>
      <c r="C2921">
        <v>-30.3</v>
      </c>
    </row>
    <row r="2922" spans="1:3" x14ac:dyDescent="0.25">
      <c r="A2922" t="s">
        <v>4235</v>
      </c>
      <c r="B2922">
        <v>1559.79404</v>
      </c>
      <c r="C2922">
        <v>-30.2</v>
      </c>
    </row>
    <row r="2923" spans="1:3" x14ac:dyDescent="0.25">
      <c r="A2923" t="s">
        <v>4236</v>
      </c>
      <c r="B2923">
        <v>1559.7944399999999</v>
      </c>
      <c r="C2923">
        <v>-30.2</v>
      </c>
    </row>
    <row r="2924" spans="1:3" x14ac:dyDescent="0.25">
      <c r="A2924" t="s">
        <v>4237</v>
      </c>
      <c r="B2924">
        <v>1559.7941599999999</v>
      </c>
      <c r="C2924">
        <v>-30.3</v>
      </c>
    </row>
    <row r="2925" spans="1:3" x14ac:dyDescent="0.25">
      <c r="A2925" t="s">
        <v>4238</v>
      </c>
      <c r="B2925">
        <v>1559.7941800000001</v>
      </c>
      <c r="C2925">
        <v>-30.3</v>
      </c>
    </row>
    <row r="2926" spans="1:3" x14ac:dyDescent="0.25">
      <c r="A2926" t="s">
        <v>4239</v>
      </c>
      <c r="B2926">
        <v>1559.79484</v>
      </c>
      <c r="C2926">
        <v>-30.3</v>
      </c>
    </row>
    <row r="2927" spans="1:3" x14ac:dyDescent="0.25">
      <c r="A2927" t="s">
        <v>4240</v>
      </c>
      <c r="B2927">
        <v>1559.7948100000001</v>
      </c>
      <c r="C2927">
        <v>-30.4</v>
      </c>
    </row>
    <row r="2928" spans="1:3" x14ac:dyDescent="0.25">
      <c r="A2928" t="s">
        <v>4241</v>
      </c>
      <c r="B2928">
        <v>1560.20911</v>
      </c>
      <c r="C2928">
        <v>-29.8</v>
      </c>
    </row>
    <row r="2929" spans="1:3" x14ac:dyDescent="0.25">
      <c r="A2929" t="s">
        <v>4242</v>
      </c>
      <c r="B2929">
        <v>1560.19991</v>
      </c>
      <c r="C2929">
        <v>-29.7</v>
      </c>
    </row>
    <row r="2930" spans="1:3" x14ac:dyDescent="0.25">
      <c r="A2930" t="s">
        <v>4243</v>
      </c>
      <c r="B2930">
        <v>1560.2005899999999</v>
      </c>
      <c r="C2930">
        <v>-29.6</v>
      </c>
    </row>
    <row r="2931" spans="1:3" x14ac:dyDescent="0.25">
      <c r="A2931" t="s">
        <v>4244</v>
      </c>
      <c r="B2931">
        <v>1560.1996999999999</v>
      </c>
      <c r="C2931">
        <v>-29.7</v>
      </c>
    </row>
    <row r="2932" spans="1:3" x14ac:dyDescent="0.25">
      <c r="A2932" t="s">
        <v>4245</v>
      </c>
      <c r="B2932">
        <v>1560.20029</v>
      </c>
      <c r="C2932">
        <v>-29.5</v>
      </c>
    </row>
    <row r="2933" spans="1:3" x14ac:dyDescent="0.25">
      <c r="A2933" t="s">
        <v>4246</v>
      </c>
      <c r="B2933">
        <v>1560.1993600000001</v>
      </c>
      <c r="C2933">
        <v>-29.7</v>
      </c>
    </row>
    <row r="2934" spans="1:3" x14ac:dyDescent="0.25">
      <c r="A2934" t="s">
        <v>4247</v>
      </c>
      <c r="B2934">
        <v>1560.1993</v>
      </c>
      <c r="C2934">
        <v>-29.7</v>
      </c>
    </row>
    <row r="2935" spans="1:3" x14ac:dyDescent="0.25">
      <c r="A2935" t="s">
        <v>4248</v>
      </c>
      <c r="B2935">
        <v>1560.1992</v>
      </c>
      <c r="C2935">
        <v>-29.6</v>
      </c>
    </row>
    <row r="2936" spans="1:3" x14ac:dyDescent="0.25">
      <c r="A2936" t="s">
        <v>4249</v>
      </c>
      <c r="B2936">
        <v>1560.1990599999999</v>
      </c>
      <c r="C2936">
        <v>-29.6</v>
      </c>
    </row>
    <row r="2937" spans="1:3" x14ac:dyDescent="0.25">
      <c r="A2937" t="s">
        <v>4250</v>
      </c>
      <c r="B2937">
        <v>1560.19919</v>
      </c>
      <c r="C2937">
        <v>-29.7</v>
      </c>
    </row>
    <row r="2938" spans="1:3" x14ac:dyDescent="0.25">
      <c r="A2938" t="s">
        <v>4251</v>
      </c>
      <c r="B2938">
        <v>1560.19948</v>
      </c>
      <c r="C2938">
        <v>-29.5</v>
      </c>
    </row>
    <row r="2939" spans="1:3" x14ac:dyDescent="0.25">
      <c r="A2939" t="s">
        <v>4252</v>
      </c>
      <c r="B2939">
        <v>1560.1993399999999</v>
      </c>
      <c r="C2939">
        <v>-29.4</v>
      </c>
    </row>
    <row r="2940" spans="1:3" x14ac:dyDescent="0.25">
      <c r="A2940" t="s">
        <v>4253</v>
      </c>
      <c r="B2940">
        <v>1560.1999900000001</v>
      </c>
      <c r="C2940">
        <v>-29.7</v>
      </c>
    </row>
    <row r="2941" spans="1:3" x14ac:dyDescent="0.25">
      <c r="A2941" t="s">
        <v>4254</v>
      </c>
      <c r="B2941">
        <v>1560.20011</v>
      </c>
      <c r="C2941">
        <v>-29.7</v>
      </c>
    </row>
    <row r="2942" spans="1:3" x14ac:dyDescent="0.25">
      <c r="A2942" t="s">
        <v>4255</v>
      </c>
      <c r="B2942">
        <v>1560.19984</v>
      </c>
      <c r="C2942">
        <v>-29.7</v>
      </c>
    </row>
    <row r="2943" spans="1:3" x14ac:dyDescent="0.25">
      <c r="A2943" t="s">
        <v>4256</v>
      </c>
      <c r="B2943">
        <v>1560.2001399999999</v>
      </c>
      <c r="C2943">
        <v>-29.8</v>
      </c>
    </row>
    <row r="2944" spans="1:3" x14ac:dyDescent="0.25">
      <c r="A2944" t="s">
        <v>4257</v>
      </c>
      <c r="B2944">
        <v>1560.2000800000001</v>
      </c>
      <c r="C2944">
        <v>-30</v>
      </c>
    </row>
    <row r="2945" spans="1:3" x14ac:dyDescent="0.25">
      <c r="A2945" t="s">
        <v>4258</v>
      </c>
      <c r="B2945">
        <v>1560.2002299999999</v>
      </c>
      <c r="C2945">
        <v>-30</v>
      </c>
    </row>
    <row r="2946" spans="1:3" x14ac:dyDescent="0.25">
      <c r="A2946" t="s">
        <v>4259</v>
      </c>
      <c r="B2946">
        <v>1560.2003400000001</v>
      </c>
      <c r="C2946">
        <v>-29.8</v>
      </c>
    </row>
    <row r="2947" spans="1:3" x14ac:dyDescent="0.25">
      <c r="A2947" t="s">
        <v>4260</v>
      </c>
      <c r="B2947">
        <v>1560.20037</v>
      </c>
      <c r="C2947">
        <v>-29.9</v>
      </c>
    </row>
    <row r="2948" spans="1:3" x14ac:dyDescent="0.25">
      <c r="A2948" t="s">
        <v>4261</v>
      </c>
      <c r="B2948">
        <v>1560.19985</v>
      </c>
      <c r="C2948">
        <v>-30</v>
      </c>
    </row>
    <row r="2949" spans="1:3" x14ac:dyDescent="0.25">
      <c r="A2949" t="s">
        <v>4262</v>
      </c>
      <c r="B2949">
        <v>1560.2002299999999</v>
      </c>
      <c r="C2949">
        <v>-30</v>
      </c>
    </row>
    <row r="2950" spans="1:3" x14ac:dyDescent="0.25">
      <c r="A2950" t="s">
        <v>4263</v>
      </c>
      <c r="B2950">
        <v>1560.20054</v>
      </c>
      <c r="C2950">
        <v>-30</v>
      </c>
    </row>
    <row r="2951" spans="1:3" x14ac:dyDescent="0.25">
      <c r="A2951" t="s">
        <v>4264</v>
      </c>
      <c r="B2951">
        <v>1560.2003099999999</v>
      </c>
      <c r="C2951">
        <v>-30.1</v>
      </c>
    </row>
    <row r="2952" spans="1:3" x14ac:dyDescent="0.25">
      <c r="A2952" t="s">
        <v>4265</v>
      </c>
      <c r="B2952">
        <v>1560.20012</v>
      </c>
      <c r="C2952">
        <v>-30.1</v>
      </c>
    </row>
    <row r="2953" spans="1:3" x14ac:dyDescent="0.25">
      <c r="A2953" t="s">
        <v>4266</v>
      </c>
      <c r="B2953">
        <v>1560.20093</v>
      </c>
      <c r="C2953">
        <v>-30.1</v>
      </c>
    </row>
    <row r="2954" spans="1:3" x14ac:dyDescent="0.25">
      <c r="A2954" t="s">
        <v>4267</v>
      </c>
      <c r="B2954">
        <v>1560.20082</v>
      </c>
      <c r="C2954">
        <v>-30.1</v>
      </c>
    </row>
    <row r="2955" spans="1:3" x14ac:dyDescent="0.25">
      <c r="A2955" t="s">
        <v>4268</v>
      </c>
      <c r="B2955">
        <v>1560.2005099999999</v>
      </c>
      <c r="C2955">
        <v>-30.2</v>
      </c>
    </row>
    <row r="2956" spans="1:3" x14ac:dyDescent="0.25">
      <c r="A2956" t="s">
        <v>4269</v>
      </c>
      <c r="B2956">
        <v>1560.2005200000001</v>
      </c>
      <c r="C2956">
        <v>-30.5</v>
      </c>
    </row>
    <row r="2957" spans="1:3" x14ac:dyDescent="0.25">
      <c r="A2957" t="s">
        <v>4270</v>
      </c>
      <c r="B2957">
        <v>1560.2005300000001</v>
      </c>
      <c r="C2957">
        <v>-30.2</v>
      </c>
    </row>
    <row r="2958" spans="1:3" x14ac:dyDescent="0.25">
      <c r="A2958" t="s">
        <v>4271</v>
      </c>
      <c r="B2958">
        <v>1560.20048</v>
      </c>
      <c r="C2958">
        <v>-30.3</v>
      </c>
    </row>
    <row r="2959" spans="1:3" x14ac:dyDescent="0.25">
      <c r="A2959" t="s">
        <v>4272</v>
      </c>
      <c r="B2959">
        <v>1560.2006100000001</v>
      </c>
      <c r="C2959">
        <v>-30.4</v>
      </c>
    </row>
    <row r="2960" spans="1:3" x14ac:dyDescent="0.25">
      <c r="A2960" t="s">
        <v>4273</v>
      </c>
      <c r="B2960">
        <v>1560.20065</v>
      </c>
      <c r="C2960">
        <v>-30.4</v>
      </c>
    </row>
    <row r="2961" spans="1:3" x14ac:dyDescent="0.25">
      <c r="A2961" t="s">
        <v>4274</v>
      </c>
      <c r="B2961">
        <v>1560.58987</v>
      </c>
      <c r="C2961">
        <v>-29.5</v>
      </c>
    </row>
    <row r="2962" spans="1:3" x14ac:dyDescent="0.25">
      <c r="A2962" t="s">
        <v>4275</v>
      </c>
      <c r="B2962">
        <v>1560.59449</v>
      </c>
      <c r="C2962">
        <v>-29.6</v>
      </c>
    </row>
    <row r="2963" spans="1:3" x14ac:dyDescent="0.25">
      <c r="A2963" t="s">
        <v>4276</v>
      </c>
      <c r="B2963">
        <v>1560.5978399999999</v>
      </c>
      <c r="C2963">
        <v>-29.4</v>
      </c>
    </row>
    <row r="2964" spans="1:3" x14ac:dyDescent="0.25">
      <c r="A2964" t="s">
        <v>4277</v>
      </c>
      <c r="B2964">
        <v>1560.6084499999999</v>
      </c>
      <c r="C2964">
        <v>-29</v>
      </c>
    </row>
    <row r="2965" spans="1:3" x14ac:dyDescent="0.25">
      <c r="A2965" t="s">
        <v>4278</v>
      </c>
      <c r="B2965">
        <v>1560.6083100000001</v>
      </c>
      <c r="C2965">
        <v>-29.1</v>
      </c>
    </row>
    <row r="2966" spans="1:3" x14ac:dyDescent="0.25">
      <c r="A2966" t="s">
        <v>4279</v>
      </c>
      <c r="B2966">
        <v>1560.6078</v>
      </c>
      <c r="C2966">
        <v>-29</v>
      </c>
    </row>
    <row r="2967" spans="1:3" x14ac:dyDescent="0.25">
      <c r="A2967" t="s">
        <v>4280</v>
      </c>
      <c r="B2967">
        <v>1560.6077499999999</v>
      </c>
      <c r="C2967">
        <v>-28.9</v>
      </c>
    </row>
    <row r="2968" spans="1:3" x14ac:dyDescent="0.25">
      <c r="A2968" t="s">
        <v>4281</v>
      </c>
      <c r="B2968">
        <v>1560.60762</v>
      </c>
      <c r="C2968">
        <v>-29.2</v>
      </c>
    </row>
    <row r="2969" spans="1:3" x14ac:dyDescent="0.25">
      <c r="A2969" t="s">
        <v>4282</v>
      </c>
      <c r="B2969">
        <v>1560.60718</v>
      </c>
      <c r="C2969">
        <v>-29</v>
      </c>
    </row>
    <row r="2970" spans="1:3" x14ac:dyDescent="0.25">
      <c r="A2970" t="s">
        <v>4283</v>
      </c>
      <c r="B2970">
        <v>1560.6068</v>
      </c>
      <c r="C2970">
        <v>-29</v>
      </c>
    </row>
    <row r="2971" spans="1:3" x14ac:dyDescent="0.25">
      <c r="A2971" t="s">
        <v>4284</v>
      </c>
      <c r="B2971">
        <v>1560.6065000000001</v>
      </c>
      <c r="C2971">
        <v>-29.3</v>
      </c>
    </row>
    <row r="2972" spans="1:3" x14ac:dyDescent="0.25">
      <c r="A2972" t="s">
        <v>4285</v>
      </c>
      <c r="B2972">
        <v>1560.6059700000001</v>
      </c>
      <c r="C2972">
        <v>-29.5</v>
      </c>
    </row>
    <row r="2973" spans="1:3" x14ac:dyDescent="0.25">
      <c r="A2973" t="s">
        <v>4286</v>
      </c>
      <c r="B2973">
        <v>1560.6062199999999</v>
      </c>
      <c r="C2973">
        <v>-29.8</v>
      </c>
    </row>
    <row r="2974" spans="1:3" x14ac:dyDescent="0.25">
      <c r="A2974" t="s">
        <v>4287</v>
      </c>
      <c r="B2974">
        <v>1560.6058499999999</v>
      </c>
      <c r="C2974">
        <v>-29.7</v>
      </c>
    </row>
    <row r="2975" spans="1:3" x14ac:dyDescent="0.25">
      <c r="A2975" t="s">
        <v>4288</v>
      </c>
      <c r="B2975">
        <v>1560.60609</v>
      </c>
      <c r="C2975">
        <v>-29.8</v>
      </c>
    </row>
    <row r="2976" spans="1:3" x14ac:dyDescent="0.25">
      <c r="A2976" t="s">
        <v>4289</v>
      </c>
      <c r="B2976">
        <v>1560.6053199999999</v>
      </c>
      <c r="C2976">
        <v>-29.8</v>
      </c>
    </row>
    <row r="2977" spans="1:3" x14ac:dyDescent="0.25">
      <c r="A2977" t="s">
        <v>4290</v>
      </c>
      <c r="B2977">
        <v>1560.6050399999999</v>
      </c>
      <c r="C2977">
        <v>-29.9</v>
      </c>
    </row>
    <row r="2978" spans="1:3" x14ac:dyDescent="0.25">
      <c r="A2978" t="s">
        <v>4291</v>
      </c>
      <c r="B2978">
        <v>1560.6054200000001</v>
      </c>
      <c r="C2978">
        <v>-29.8</v>
      </c>
    </row>
    <row r="2979" spans="1:3" x14ac:dyDescent="0.25">
      <c r="A2979" t="s">
        <v>4292</v>
      </c>
      <c r="B2979">
        <v>1560.6052400000001</v>
      </c>
      <c r="C2979">
        <v>-29.8</v>
      </c>
    </row>
    <row r="2980" spans="1:3" x14ac:dyDescent="0.25">
      <c r="A2980" t="s">
        <v>4293</v>
      </c>
      <c r="B2980">
        <v>1560.6050499999999</v>
      </c>
      <c r="C2980">
        <v>-29.7</v>
      </c>
    </row>
    <row r="2981" spans="1:3" x14ac:dyDescent="0.25">
      <c r="A2981" t="s">
        <v>4294</v>
      </c>
      <c r="B2981">
        <v>1560.60547</v>
      </c>
      <c r="C2981">
        <v>-29.9</v>
      </c>
    </row>
    <row r="2982" spans="1:3" x14ac:dyDescent="0.25">
      <c r="A2982" t="s">
        <v>4295</v>
      </c>
      <c r="B2982">
        <v>1560.60553</v>
      </c>
      <c r="C2982">
        <v>-29.6</v>
      </c>
    </row>
    <row r="2983" spans="1:3" x14ac:dyDescent="0.25">
      <c r="A2983" t="s">
        <v>4296</v>
      </c>
      <c r="B2983">
        <v>1560.6053099999999</v>
      </c>
      <c r="C2983">
        <v>-29.5</v>
      </c>
    </row>
    <row r="2984" spans="1:3" x14ac:dyDescent="0.25">
      <c r="A2984" t="s">
        <v>4297</v>
      </c>
      <c r="B2984">
        <v>1560.6052500000001</v>
      </c>
      <c r="C2984">
        <v>-29.5</v>
      </c>
    </row>
    <row r="2985" spans="1:3" x14ac:dyDescent="0.25">
      <c r="A2985" t="s">
        <v>4298</v>
      </c>
      <c r="B2985">
        <v>1560.6054300000001</v>
      </c>
      <c r="C2985">
        <v>-30</v>
      </c>
    </row>
    <row r="2986" spans="1:3" x14ac:dyDescent="0.25">
      <c r="A2986" t="s">
        <v>4299</v>
      </c>
      <c r="B2986">
        <v>1560.60537</v>
      </c>
      <c r="C2986">
        <v>-30</v>
      </c>
    </row>
    <row r="2987" spans="1:3" x14ac:dyDescent="0.25">
      <c r="A2987" t="s">
        <v>4300</v>
      </c>
      <c r="B2987">
        <v>1560.6056599999999</v>
      </c>
      <c r="C2987">
        <v>-30</v>
      </c>
    </row>
    <row r="2988" spans="1:3" x14ac:dyDescent="0.25">
      <c r="A2988" t="s">
        <v>4301</v>
      </c>
      <c r="B2988">
        <v>1560.60583</v>
      </c>
      <c r="C2988">
        <v>-30</v>
      </c>
    </row>
    <row r="2989" spans="1:3" x14ac:dyDescent="0.25">
      <c r="A2989" t="s">
        <v>4302</v>
      </c>
      <c r="B2989">
        <v>1560.6055899999999</v>
      </c>
      <c r="C2989">
        <v>-30.2</v>
      </c>
    </row>
    <row r="2990" spans="1:3" x14ac:dyDescent="0.25">
      <c r="A2990" t="s">
        <v>4303</v>
      </c>
      <c r="B2990">
        <v>1561.01295</v>
      </c>
      <c r="C2990">
        <v>-29.4</v>
      </c>
    </row>
    <row r="2991" spans="1:3" x14ac:dyDescent="0.25">
      <c r="A2991" t="s">
        <v>4304</v>
      </c>
      <c r="B2991">
        <v>1561.0125399999999</v>
      </c>
      <c r="C2991">
        <v>-29.4</v>
      </c>
    </row>
    <row r="2992" spans="1:3" x14ac:dyDescent="0.25">
      <c r="A2992" t="s">
        <v>4305</v>
      </c>
      <c r="B2992">
        <v>1561.01133</v>
      </c>
      <c r="C2992">
        <v>-29.3</v>
      </c>
    </row>
    <row r="2993" spans="1:3" x14ac:dyDescent="0.25">
      <c r="A2993" t="s">
        <v>4306</v>
      </c>
      <c r="B2993">
        <v>1561.0115800000001</v>
      </c>
      <c r="C2993">
        <v>-29.5</v>
      </c>
    </row>
    <row r="2994" spans="1:3" x14ac:dyDescent="0.25">
      <c r="A2994" t="s">
        <v>4307</v>
      </c>
      <c r="B2994">
        <v>1561.01169</v>
      </c>
      <c r="C2994">
        <v>-29.4</v>
      </c>
    </row>
    <row r="2995" spans="1:3" x14ac:dyDescent="0.25">
      <c r="A2995" t="s">
        <v>4308</v>
      </c>
      <c r="B2995">
        <v>1561.0119500000001</v>
      </c>
      <c r="C2995">
        <v>-29.3</v>
      </c>
    </row>
    <row r="2996" spans="1:3" x14ac:dyDescent="0.25">
      <c r="A2996" t="s">
        <v>4309</v>
      </c>
      <c r="B2996">
        <v>1561.0113200000001</v>
      </c>
      <c r="C2996">
        <v>-29.4</v>
      </c>
    </row>
    <row r="2997" spans="1:3" x14ac:dyDescent="0.25">
      <c r="A2997" t="s">
        <v>4310</v>
      </c>
      <c r="B2997">
        <v>1561.01152</v>
      </c>
      <c r="C2997">
        <v>-29.6</v>
      </c>
    </row>
    <row r="2998" spans="1:3" x14ac:dyDescent="0.25">
      <c r="A2998" t="s">
        <v>4311</v>
      </c>
      <c r="B2998">
        <v>1561.01135</v>
      </c>
      <c r="C2998">
        <v>-29.5</v>
      </c>
    </row>
    <row r="2999" spans="1:3" x14ac:dyDescent="0.25">
      <c r="A2999" t="s">
        <v>4312</v>
      </c>
      <c r="B2999">
        <v>1561.01162</v>
      </c>
      <c r="C2999">
        <v>-29.8</v>
      </c>
    </row>
    <row r="3000" spans="1:3" x14ac:dyDescent="0.25">
      <c r="A3000" t="s">
        <v>4313</v>
      </c>
      <c r="B3000">
        <v>1561.0116399999999</v>
      </c>
      <c r="C3000">
        <v>-29.6</v>
      </c>
    </row>
    <row r="3001" spans="1:3" x14ac:dyDescent="0.25">
      <c r="A3001" t="s">
        <v>4314</v>
      </c>
      <c r="B3001">
        <v>1561.0119199999999</v>
      </c>
      <c r="C3001">
        <v>-29.7</v>
      </c>
    </row>
    <row r="3002" spans="1:3" x14ac:dyDescent="0.25">
      <c r="A3002" t="s">
        <v>4315</v>
      </c>
      <c r="B3002">
        <v>1561.0122100000001</v>
      </c>
      <c r="C3002">
        <v>-29.5</v>
      </c>
    </row>
    <row r="3003" spans="1:3" x14ac:dyDescent="0.25">
      <c r="A3003" t="s">
        <v>4316</v>
      </c>
      <c r="B3003">
        <v>1561.0118299999999</v>
      </c>
      <c r="C3003">
        <v>-29.7</v>
      </c>
    </row>
    <row r="3004" spans="1:3" x14ac:dyDescent="0.25">
      <c r="A3004" t="s">
        <v>4317</v>
      </c>
      <c r="B3004">
        <v>1561.0121999999999</v>
      </c>
      <c r="C3004">
        <v>-29.7</v>
      </c>
    </row>
    <row r="3005" spans="1:3" x14ac:dyDescent="0.25">
      <c r="A3005" t="s">
        <v>4318</v>
      </c>
      <c r="B3005">
        <v>1561.01197</v>
      </c>
      <c r="C3005">
        <v>-29.6</v>
      </c>
    </row>
    <row r="3006" spans="1:3" x14ac:dyDescent="0.25">
      <c r="A3006" t="s">
        <v>4319</v>
      </c>
      <c r="B3006">
        <v>1561.0121899999999</v>
      </c>
      <c r="C3006">
        <v>-29.6</v>
      </c>
    </row>
    <row r="3007" spans="1:3" x14ac:dyDescent="0.25">
      <c r="A3007" t="s">
        <v>4320</v>
      </c>
      <c r="B3007">
        <v>1561.01259</v>
      </c>
      <c r="C3007">
        <v>-29.8</v>
      </c>
    </row>
    <row r="3008" spans="1:3" x14ac:dyDescent="0.25">
      <c r="A3008" t="s">
        <v>4321</v>
      </c>
      <c r="B3008">
        <v>1561.0130899999999</v>
      </c>
      <c r="C3008">
        <v>-29.8</v>
      </c>
    </row>
    <row r="3009" spans="1:3" x14ac:dyDescent="0.25">
      <c r="A3009" t="s">
        <v>4322</v>
      </c>
      <c r="B3009">
        <v>1561.0127</v>
      </c>
      <c r="C3009">
        <v>-29.8</v>
      </c>
    </row>
    <row r="3010" spans="1:3" x14ac:dyDescent="0.25">
      <c r="A3010" t="s">
        <v>4323</v>
      </c>
      <c r="B3010">
        <v>1561.0124900000001</v>
      </c>
      <c r="C3010">
        <v>-30</v>
      </c>
    </row>
    <row r="3011" spans="1:3" x14ac:dyDescent="0.25">
      <c r="A3011" t="s">
        <v>4324</v>
      </c>
      <c r="B3011">
        <v>1561.01278</v>
      </c>
      <c r="C3011">
        <v>-29.8</v>
      </c>
    </row>
    <row r="3012" spans="1:3" x14ac:dyDescent="0.25">
      <c r="A3012" t="s">
        <v>4325</v>
      </c>
      <c r="B3012">
        <v>1561.0129099999999</v>
      </c>
      <c r="C3012">
        <v>-30</v>
      </c>
    </row>
    <row r="3013" spans="1:3" x14ac:dyDescent="0.25">
      <c r="A3013" t="s">
        <v>4326</v>
      </c>
      <c r="B3013">
        <v>1561.01289</v>
      </c>
      <c r="C3013">
        <v>-30</v>
      </c>
    </row>
    <row r="3014" spans="1:3" x14ac:dyDescent="0.25">
      <c r="A3014" t="s">
        <v>4327</v>
      </c>
      <c r="B3014">
        <v>1561.01268</v>
      </c>
      <c r="C3014">
        <v>-30</v>
      </c>
    </row>
    <row r="3015" spans="1:3" x14ac:dyDescent="0.25">
      <c r="A3015" t="s">
        <v>4328</v>
      </c>
      <c r="B3015">
        <v>1561.0127600000001</v>
      </c>
      <c r="C3015">
        <v>-30.3</v>
      </c>
    </row>
    <row r="3016" spans="1:3" x14ac:dyDescent="0.25">
      <c r="A3016" t="s">
        <v>4329</v>
      </c>
      <c r="B3016">
        <v>1561.01268</v>
      </c>
      <c r="C3016">
        <v>-30.5</v>
      </c>
    </row>
    <row r="3017" spans="1:3" x14ac:dyDescent="0.25">
      <c r="A3017" t="s">
        <v>4330</v>
      </c>
      <c r="B3017">
        <v>1561.01288</v>
      </c>
      <c r="C3017">
        <v>-30.2</v>
      </c>
    </row>
    <row r="3018" spans="1:3" x14ac:dyDescent="0.25">
      <c r="A3018" t="s">
        <v>4331</v>
      </c>
      <c r="B3018">
        <v>1561.0128</v>
      </c>
      <c r="C3018">
        <v>-30.2</v>
      </c>
    </row>
    <row r="3019" spans="1:3" x14ac:dyDescent="0.25">
      <c r="A3019" t="s">
        <v>4332</v>
      </c>
      <c r="B3019">
        <v>1561.01295</v>
      </c>
      <c r="C3019">
        <v>-30.1</v>
      </c>
    </row>
    <row r="3020" spans="1:3" x14ac:dyDescent="0.25">
      <c r="A3020" t="s">
        <v>4333</v>
      </c>
      <c r="B3020">
        <v>1561.01296</v>
      </c>
      <c r="C3020">
        <v>-30.4</v>
      </c>
    </row>
    <row r="3021" spans="1:3" x14ac:dyDescent="0.25">
      <c r="A3021" t="s">
        <v>4334</v>
      </c>
      <c r="B3021">
        <v>1561.0131200000001</v>
      </c>
      <c r="C3021">
        <v>-30.5</v>
      </c>
    </row>
    <row r="3022" spans="1:3" x14ac:dyDescent="0.25">
      <c r="A3022" t="s">
        <v>4335</v>
      </c>
      <c r="B3022">
        <v>1561.01295</v>
      </c>
      <c r="C3022">
        <v>-30.4</v>
      </c>
    </row>
    <row r="3023" spans="1:3" x14ac:dyDescent="0.25">
      <c r="A3023" t="s">
        <v>4336</v>
      </c>
      <c r="B3023">
        <v>1561.42055</v>
      </c>
      <c r="C3023">
        <v>-29.3</v>
      </c>
    </row>
    <row r="3024" spans="1:3" x14ac:dyDescent="0.25">
      <c r="A3024" t="s">
        <v>4337</v>
      </c>
      <c r="B3024">
        <v>1561.4200699999999</v>
      </c>
      <c r="C3024">
        <v>-29.5</v>
      </c>
    </row>
    <row r="3025" spans="1:3" x14ac:dyDescent="0.25">
      <c r="A3025" t="s">
        <v>4338</v>
      </c>
      <c r="B3025">
        <v>1561.41941</v>
      </c>
      <c r="C3025">
        <v>-29.2</v>
      </c>
    </row>
    <row r="3026" spans="1:3" x14ac:dyDescent="0.25">
      <c r="A3026" t="s">
        <v>4339</v>
      </c>
      <c r="B3026">
        <v>1561.4189799999999</v>
      </c>
      <c r="C3026">
        <v>-29.4</v>
      </c>
    </row>
    <row r="3027" spans="1:3" x14ac:dyDescent="0.25">
      <c r="A3027" t="s">
        <v>4340</v>
      </c>
      <c r="B3027">
        <v>1561.4186500000001</v>
      </c>
      <c r="C3027">
        <v>-29.3</v>
      </c>
    </row>
    <row r="3028" spans="1:3" x14ac:dyDescent="0.25">
      <c r="A3028" t="s">
        <v>4341</v>
      </c>
      <c r="B3028">
        <v>1561.41839</v>
      </c>
      <c r="C3028">
        <v>-29.4</v>
      </c>
    </row>
    <row r="3029" spans="1:3" x14ac:dyDescent="0.25">
      <c r="A3029" t="s">
        <v>4342</v>
      </c>
      <c r="B3029">
        <v>1561.41849</v>
      </c>
      <c r="C3029">
        <v>-29.4</v>
      </c>
    </row>
    <row r="3030" spans="1:3" x14ac:dyDescent="0.25">
      <c r="A3030" t="s">
        <v>4343</v>
      </c>
      <c r="B3030">
        <v>1561.41832</v>
      </c>
      <c r="C3030">
        <v>-29.5</v>
      </c>
    </row>
    <row r="3031" spans="1:3" x14ac:dyDescent="0.25">
      <c r="A3031" t="s">
        <v>4344</v>
      </c>
      <c r="B3031">
        <v>1561.41851</v>
      </c>
      <c r="C3031">
        <v>-29.5</v>
      </c>
    </row>
    <row r="3032" spans="1:3" x14ac:dyDescent="0.25">
      <c r="A3032" t="s">
        <v>4345</v>
      </c>
      <c r="B3032">
        <v>1561.4184299999999</v>
      </c>
      <c r="C3032">
        <v>-29.3</v>
      </c>
    </row>
    <row r="3033" spans="1:3" x14ac:dyDescent="0.25">
      <c r="A3033" t="s">
        <v>4346</v>
      </c>
      <c r="B3033">
        <v>1561.4184700000001</v>
      </c>
      <c r="C3033">
        <v>-29.4</v>
      </c>
    </row>
    <row r="3034" spans="1:3" x14ac:dyDescent="0.25">
      <c r="A3034" t="s">
        <v>4347</v>
      </c>
      <c r="B3034">
        <v>1561.4189200000001</v>
      </c>
      <c r="C3034">
        <v>-29.6</v>
      </c>
    </row>
    <row r="3035" spans="1:3" x14ac:dyDescent="0.25">
      <c r="A3035" t="s">
        <v>4348</v>
      </c>
      <c r="B3035">
        <v>1561.4190100000001</v>
      </c>
      <c r="C3035">
        <v>-29.5</v>
      </c>
    </row>
    <row r="3036" spans="1:3" x14ac:dyDescent="0.25">
      <c r="A3036" t="s">
        <v>4349</v>
      </c>
      <c r="B3036">
        <v>1561.41949</v>
      </c>
      <c r="C3036">
        <v>-29.5</v>
      </c>
    </row>
    <row r="3037" spans="1:3" x14ac:dyDescent="0.25">
      <c r="A3037" t="s">
        <v>4350</v>
      </c>
      <c r="B3037">
        <v>1561.41941</v>
      </c>
      <c r="C3037">
        <v>-29.6</v>
      </c>
    </row>
    <row r="3038" spans="1:3" x14ac:dyDescent="0.25">
      <c r="A3038" t="s">
        <v>4351</v>
      </c>
      <c r="B3038">
        <v>1561.41929</v>
      </c>
      <c r="C3038">
        <v>-29.8</v>
      </c>
    </row>
    <row r="3039" spans="1:3" x14ac:dyDescent="0.25">
      <c r="A3039" t="s">
        <v>4352</v>
      </c>
      <c r="B3039">
        <v>1561.41922</v>
      </c>
      <c r="C3039">
        <v>-29.6</v>
      </c>
    </row>
    <row r="3040" spans="1:3" x14ac:dyDescent="0.25">
      <c r="A3040" t="s">
        <v>4353</v>
      </c>
      <c r="B3040">
        <v>1561.41923</v>
      </c>
      <c r="C3040">
        <v>-29.6</v>
      </c>
    </row>
    <row r="3041" spans="1:3" x14ac:dyDescent="0.25">
      <c r="A3041" t="s">
        <v>4354</v>
      </c>
      <c r="B3041">
        <v>1561.41948</v>
      </c>
      <c r="C3041">
        <v>-29.7</v>
      </c>
    </row>
    <row r="3042" spans="1:3" x14ac:dyDescent="0.25">
      <c r="A3042" t="s">
        <v>4355</v>
      </c>
      <c r="B3042">
        <v>1561.4196400000001</v>
      </c>
      <c r="C3042">
        <v>-29.7</v>
      </c>
    </row>
    <row r="3043" spans="1:3" x14ac:dyDescent="0.25">
      <c r="A3043" t="s">
        <v>4356</v>
      </c>
      <c r="B3043">
        <v>1561.4195400000001</v>
      </c>
      <c r="C3043">
        <v>-29.9</v>
      </c>
    </row>
    <row r="3044" spans="1:3" x14ac:dyDescent="0.25">
      <c r="A3044" t="s">
        <v>4357</v>
      </c>
      <c r="B3044">
        <v>1561.4194500000001</v>
      </c>
      <c r="C3044">
        <v>-29.8</v>
      </c>
    </row>
    <row r="3045" spans="1:3" x14ac:dyDescent="0.25">
      <c r="A3045" t="s">
        <v>4358</v>
      </c>
      <c r="B3045">
        <v>1561.4195199999999</v>
      </c>
      <c r="C3045">
        <v>-29.9</v>
      </c>
    </row>
    <row r="3046" spans="1:3" x14ac:dyDescent="0.25">
      <c r="A3046" t="s">
        <v>4359</v>
      </c>
      <c r="B3046">
        <v>1561.4199100000001</v>
      </c>
      <c r="C3046">
        <v>-30</v>
      </c>
    </row>
    <row r="3047" spans="1:3" x14ac:dyDescent="0.25">
      <c r="A3047" t="s">
        <v>4360</v>
      </c>
      <c r="B3047">
        <v>1561.41958</v>
      </c>
      <c r="C3047">
        <v>-30.3</v>
      </c>
    </row>
    <row r="3048" spans="1:3" x14ac:dyDescent="0.25">
      <c r="A3048" t="s">
        <v>4361</v>
      </c>
      <c r="B3048">
        <v>1561.4193700000001</v>
      </c>
      <c r="C3048">
        <v>-29.9</v>
      </c>
    </row>
    <row r="3049" spans="1:3" x14ac:dyDescent="0.25">
      <c r="A3049" t="s">
        <v>4362</v>
      </c>
      <c r="B3049">
        <v>1561.41968</v>
      </c>
      <c r="C3049">
        <v>-30</v>
      </c>
    </row>
    <row r="3050" spans="1:3" x14ac:dyDescent="0.25">
      <c r="A3050" t="s">
        <v>4363</v>
      </c>
      <c r="B3050">
        <v>1561.4195500000001</v>
      </c>
      <c r="C3050">
        <v>-30</v>
      </c>
    </row>
    <row r="3051" spans="1:3" x14ac:dyDescent="0.25">
      <c r="A3051" t="s">
        <v>4364</v>
      </c>
      <c r="B3051">
        <v>1561.41966</v>
      </c>
      <c r="C3051">
        <v>-30</v>
      </c>
    </row>
    <row r="3052" spans="1:3" x14ac:dyDescent="0.25">
      <c r="A3052" t="s">
        <v>4365</v>
      </c>
      <c r="B3052">
        <v>1561.41968</v>
      </c>
      <c r="C3052">
        <v>-30.4</v>
      </c>
    </row>
    <row r="3053" spans="1:3" x14ac:dyDescent="0.25">
      <c r="A3053" t="s">
        <v>4366</v>
      </c>
      <c r="B3053">
        <v>1561.41957</v>
      </c>
      <c r="C3053">
        <v>-30.1</v>
      </c>
    </row>
    <row r="3054" spans="1:3" x14ac:dyDescent="0.25">
      <c r="A3054" t="s">
        <v>4367</v>
      </c>
      <c r="B3054">
        <v>1561.8276599999999</v>
      </c>
      <c r="C3054">
        <v>-29.3</v>
      </c>
    </row>
    <row r="3055" spans="1:3" x14ac:dyDescent="0.25">
      <c r="A3055" t="s">
        <v>4368</v>
      </c>
      <c r="B3055">
        <v>1561.8275599999999</v>
      </c>
      <c r="C3055">
        <v>-29.3</v>
      </c>
    </row>
    <row r="3056" spans="1:3" x14ac:dyDescent="0.25">
      <c r="A3056" t="s">
        <v>4369</v>
      </c>
      <c r="B3056">
        <v>1561.8261399999999</v>
      </c>
      <c r="C3056">
        <v>-29.6</v>
      </c>
    </row>
    <row r="3057" spans="1:3" x14ac:dyDescent="0.25">
      <c r="A3057" t="s">
        <v>4370</v>
      </c>
      <c r="B3057">
        <v>1561.8254400000001</v>
      </c>
      <c r="C3057">
        <v>-29.4</v>
      </c>
    </row>
    <row r="3058" spans="1:3" x14ac:dyDescent="0.25">
      <c r="A3058" t="s">
        <v>4371</v>
      </c>
      <c r="B3058">
        <v>1561.8249800000001</v>
      </c>
      <c r="C3058">
        <v>-29.4</v>
      </c>
    </row>
    <row r="3059" spans="1:3" x14ac:dyDescent="0.25">
      <c r="A3059" t="s">
        <v>4372</v>
      </c>
      <c r="B3059">
        <v>1561.8252500000001</v>
      </c>
      <c r="C3059">
        <v>-29.3</v>
      </c>
    </row>
    <row r="3060" spans="1:3" x14ac:dyDescent="0.25">
      <c r="A3060" t="s">
        <v>4373</v>
      </c>
      <c r="B3060">
        <v>1561.82548</v>
      </c>
      <c r="C3060">
        <v>-29.2</v>
      </c>
    </row>
    <row r="3061" spans="1:3" x14ac:dyDescent="0.25">
      <c r="A3061" t="s">
        <v>4374</v>
      </c>
      <c r="B3061">
        <v>1561.82537</v>
      </c>
      <c r="C3061">
        <v>-29.4</v>
      </c>
    </row>
    <row r="3062" spans="1:3" x14ac:dyDescent="0.25">
      <c r="A3062" t="s">
        <v>4375</v>
      </c>
      <c r="B3062">
        <v>1561.8257599999999</v>
      </c>
      <c r="C3062">
        <v>-29.5</v>
      </c>
    </row>
    <row r="3063" spans="1:3" x14ac:dyDescent="0.25">
      <c r="A3063" t="s">
        <v>4376</v>
      </c>
      <c r="B3063">
        <v>1561.82618</v>
      </c>
      <c r="C3063">
        <v>-29.4</v>
      </c>
    </row>
    <row r="3064" spans="1:3" x14ac:dyDescent="0.25">
      <c r="A3064" t="s">
        <v>4377</v>
      </c>
      <c r="B3064">
        <v>1561.82637</v>
      </c>
      <c r="C3064">
        <v>-29.4</v>
      </c>
    </row>
    <row r="3065" spans="1:3" x14ac:dyDescent="0.25">
      <c r="A3065" t="s">
        <v>4378</v>
      </c>
      <c r="B3065">
        <v>1561.8266900000001</v>
      </c>
      <c r="C3065">
        <v>-29.5</v>
      </c>
    </row>
    <row r="3066" spans="1:3" x14ac:dyDescent="0.25">
      <c r="A3066" t="s">
        <v>4379</v>
      </c>
      <c r="B3066">
        <v>1561.82674</v>
      </c>
      <c r="C3066">
        <v>-29.5</v>
      </c>
    </row>
    <row r="3067" spans="1:3" x14ac:dyDescent="0.25">
      <c r="A3067" t="s">
        <v>4380</v>
      </c>
      <c r="B3067">
        <v>1561.82673</v>
      </c>
      <c r="C3067">
        <v>-29.5</v>
      </c>
    </row>
    <row r="3068" spans="1:3" x14ac:dyDescent="0.25">
      <c r="A3068" t="s">
        <v>4381</v>
      </c>
      <c r="B3068">
        <v>1561.82662</v>
      </c>
      <c r="C3068">
        <v>-29.5</v>
      </c>
    </row>
    <row r="3069" spans="1:3" x14ac:dyDescent="0.25">
      <c r="A3069" t="s">
        <v>4382</v>
      </c>
      <c r="B3069">
        <v>1561.8264799999999</v>
      </c>
      <c r="C3069">
        <v>-29.6</v>
      </c>
    </row>
    <row r="3070" spans="1:3" x14ac:dyDescent="0.25">
      <c r="A3070" t="s">
        <v>4383</v>
      </c>
      <c r="B3070">
        <v>1561.8265899999999</v>
      </c>
      <c r="C3070">
        <v>-29.8</v>
      </c>
    </row>
    <row r="3071" spans="1:3" x14ac:dyDescent="0.25">
      <c r="A3071" t="s">
        <v>4384</v>
      </c>
      <c r="B3071">
        <v>1561.8269</v>
      </c>
      <c r="C3071">
        <v>-29.7</v>
      </c>
    </row>
    <row r="3072" spans="1:3" x14ac:dyDescent="0.25">
      <c r="A3072" t="s">
        <v>4385</v>
      </c>
      <c r="B3072">
        <v>1561.8265699999999</v>
      </c>
      <c r="C3072">
        <v>-29.9</v>
      </c>
    </row>
    <row r="3073" spans="1:3" x14ac:dyDescent="0.25">
      <c r="A3073" t="s">
        <v>4386</v>
      </c>
      <c r="B3073">
        <v>1561.82645</v>
      </c>
      <c r="C3073">
        <v>-29.9</v>
      </c>
    </row>
    <row r="3074" spans="1:3" x14ac:dyDescent="0.25">
      <c r="A3074" t="s">
        <v>4387</v>
      </c>
      <c r="B3074">
        <v>1561.82673</v>
      </c>
      <c r="C3074">
        <v>-29.7</v>
      </c>
    </row>
    <row r="3075" spans="1:3" x14ac:dyDescent="0.25">
      <c r="A3075" t="s">
        <v>4388</v>
      </c>
      <c r="B3075">
        <v>1561.8267900000001</v>
      </c>
      <c r="C3075">
        <v>-29.7</v>
      </c>
    </row>
    <row r="3076" spans="1:3" x14ac:dyDescent="0.25">
      <c r="A3076" t="s">
        <v>4389</v>
      </c>
      <c r="B3076">
        <v>1561.82699</v>
      </c>
      <c r="C3076">
        <v>-29.8</v>
      </c>
    </row>
    <row r="3077" spans="1:3" x14ac:dyDescent="0.25">
      <c r="A3077" t="s">
        <v>4390</v>
      </c>
      <c r="B3077">
        <v>1561.8272999999999</v>
      </c>
      <c r="C3077">
        <v>-29.9</v>
      </c>
    </row>
    <row r="3078" spans="1:3" x14ac:dyDescent="0.25">
      <c r="A3078" t="s">
        <v>4391</v>
      </c>
      <c r="B3078">
        <v>1561.82674</v>
      </c>
      <c r="C3078">
        <v>-29.9</v>
      </c>
    </row>
    <row r="3079" spans="1:3" x14ac:dyDescent="0.25">
      <c r="A3079" t="s">
        <v>4392</v>
      </c>
      <c r="B3079">
        <v>1561.8264999999999</v>
      </c>
      <c r="C3079">
        <v>-29.9</v>
      </c>
    </row>
    <row r="3080" spans="1:3" x14ac:dyDescent="0.25">
      <c r="A3080" t="s">
        <v>4393</v>
      </c>
      <c r="B3080">
        <v>1561.8264300000001</v>
      </c>
      <c r="C3080">
        <v>-29.9</v>
      </c>
    </row>
    <row r="3081" spans="1:3" x14ac:dyDescent="0.25">
      <c r="A3081" t="s">
        <v>4394</v>
      </c>
      <c r="B3081">
        <v>1561.8265899999999</v>
      </c>
      <c r="C3081">
        <v>-30.1</v>
      </c>
    </row>
    <row r="3082" spans="1:3" x14ac:dyDescent="0.25">
      <c r="A3082" t="s">
        <v>4395</v>
      </c>
      <c r="B3082">
        <v>1561.8270500000001</v>
      </c>
      <c r="C3082">
        <v>-29.9</v>
      </c>
    </row>
    <row r="3083" spans="1:3" x14ac:dyDescent="0.25">
      <c r="A3083" t="s">
        <v>4396</v>
      </c>
      <c r="B3083">
        <v>1561.8268700000001</v>
      </c>
      <c r="C3083">
        <v>-30</v>
      </c>
    </row>
    <row r="3084" spans="1:3" x14ac:dyDescent="0.25">
      <c r="A3084" t="s">
        <v>4397</v>
      </c>
      <c r="B3084">
        <v>1561.8265100000001</v>
      </c>
      <c r="C3084">
        <v>-30.1</v>
      </c>
    </row>
    <row r="3085" spans="1:3" x14ac:dyDescent="0.25">
      <c r="A3085" t="s">
        <v>4398</v>
      </c>
      <c r="B3085">
        <v>1561.8268399999999</v>
      </c>
      <c r="C3085">
        <v>-30.2</v>
      </c>
    </row>
    <row r="3086" spans="1:3" x14ac:dyDescent="0.25">
      <c r="A3086" t="s">
        <v>4399</v>
      </c>
      <c r="B3086">
        <v>1562.23353</v>
      </c>
      <c r="C3086">
        <v>-29.2</v>
      </c>
    </row>
    <row r="3087" spans="1:3" x14ac:dyDescent="0.25">
      <c r="A3087" t="s">
        <v>4400</v>
      </c>
      <c r="B3087">
        <v>1562.2338099999999</v>
      </c>
      <c r="C3087">
        <v>-29.2</v>
      </c>
    </row>
    <row r="3088" spans="1:3" x14ac:dyDescent="0.25">
      <c r="A3088" t="s">
        <v>4401</v>
      </c>
      <c r="B3088">
        <v>1562.2338</v>
      </c>
      <c r="C3088">
        <v>-29.2</v>
      </c>
    </row>
    <row r="3089" spans="1:3" x14ac:dyDescent="0.25">
      <c r="A3089" t="s">
        <v>4402</v>
      </c>
      <c r="B3089">
        <v>1562.2335399999999</v>
      </c>
      <c r="C3089">
        <v>-29.3</v>
      </c>
    </row>
    <row r="3090" spans="1:3" x14ac:dyDescent="0.25">
      <c r="A3090" t="s">
        <v>4403</v>
      </c>
      <c r="B3090">
        <v>1562.2328</v>
      </c>
      <c r="C3090">
        <v>-29.1</v>
      </c>
    </row>
    <row r="3091" spans="1:3" x14ac:dyDescent="0.25">
      <c r="A3091" t="s">
        <v>4404</v>
      </c>
      <c r="B3091">
        <v>1562.2326499999999</v>
      </c>
      <c r="C3091">
        <v>-29.2</v>
      </c>
    </row>
    <row r="3092" spans="1:3" x14ac:dyDescent="0.25">
      <c r="A3092" t="s">
        <v>4405</v>
      </c>
      <c r="B3092">
        <v>1562.2322300000001</v>
      </c>
      <c r="C3092">
        <v>-29.4</v>
      </c>
    </row>
    <row r="3093" spans="1:3" x14ac:dyDescent="0.25">
      <c r="A3093" t="s">
        <v>4406</v>
      </c>
      <c r="B3093">
        <v>1562.23189</v>
      </c>
      <c r="C3093">
        <v>-29.1</v>
      </c>
    </row>
    <row r="3094" spans="1:3" x14ac:dyDescent="0.25">
      <c r="A3094" t="s">
        <v>4407</v>
      </c>
      <c r="B3094">
        <v>1562.2322099999999</v>
      </c>
      <c r="C3094">
        <v>-29.5</v>
      </c>
    </row>
    <row r="3095" spans="1:3" x14ac:dyDescent="0.25">
      <c r="A3095" t="s">
        <v>4408</v>
      </c>
      <c r="B3095">
        <v>1562.2323100000001</v>
      </c>
      <c r="C3095">
        <v>-29.4</v>
      </c>
    </row>
    <row r="3096" spans="1:3" x14ac:dyDescent="0.25">
      <c r="A3096" t="s">
        <v>4409</v>
      </c>
      <c r="B3096">
        <v>1562.2324599999999</v>
      </c>
      <c r="C3096">
        <v>-29.3</v>
      </c>
    </row>
    <row r="3097" spans="1:3" x14ac:dyDescent="0.25">
      <c r="A3097" t="s">
        <v>4410</v>
      </c>
      <c r="B3097">
        <v>1562.2328</v>
      </c>
      <c r="C3097">
        <v>-29.3</v>
      </c>
    </row>
    <row r="3098" spans="1:3" x14ac:dyDescent="0.25">
      <c r="A3098" t="s">
        <v>4411</v>
      </c>
      <c r="B3098">
        <v>1562.2327499999999</v>
      </c>
      <c r="C3098">
        <v>-29.4</v>
      </c>
    </row>
    <row r="3099" spans="1:3" x14ac:dyDescent="0.25">
      <c r="A3099" t="s">
        <v>4412</v>
      </c>
      <c r="B3099">
        <v>1562.23279</v>
      </c>
      <c r="C3099">
        <v>-29.3</v>
      </c>
    </row>
    <row r="3100" spans="1:3" x14ac:dyDescent="0.25">
      <c r="A3100" t="s">
        <v>4413</v>
      </c>
      <c r="B3100">
        <v>1562.2330199999999</v>
      </c>
      <c r="C3100">
        <v>-29.3</v>
      </c>
    </row>
    <row r="3101" spans="1:3" x14ac:dyDescent="0.25">
      <c r="A3101" t="s">
        <v>4414</v>
      </c>
      <c r="B3101">
        <v>1562.23296</v>
      </c>
      <c r="C3101">
        <v>-29.3</v>
      </c>
    </row>
    <row r="3102" spans="1:3" x14ac:dyDescent="0.25">
      <c r="A3102" t="s">
        <v>4415</v>
      </c>
      <c r="B3102">
        <v>1562.23306</v>
      </c>
      <c r="C3102">
        <v>-29.8</v>
      </c>
    </row>
    <row r="3103" spans="1:3" x14ac:dyDescent="0.25">
      <c r="A3103" t="s">
        <v>4416</v>
      </c>
      <c r="B3103">
        <v>1562.23323</v>
      </c>
      <c r="C3103">
        <v>-29.7</v>
      </c>
    </row>
    <row r="3104" spans="1:3" x14ac:dyDescent="0.25">
      <c r="A3104" t="s">
        <v>4417</v>
      </c>
      <c r="B3104">
        <v>1562.2332699999999</v>
      </c>
      <c r="C3104">
        <v>-29.8</v>
      </c>
    </row>
    <row r="3105" spans="1:3" x14ac:dyDescent="0.25">
      <c r="A3105" t="s">
        <v>4418</v>
      </c>
      <c r="B3105">
        <v>1562.2332899999999</v>
      </c>
      <c r="C3105">
        <v>-29.5</v>
      </c>
    </row>
    <row r="3106" spans="1:3" x14ac:dyDescent="0.25">
      <c r="A3106" t="s">
        <v>4419</v>
      </c>
      <c r="B3106">
        <v>1562.2328600000001</v>
      </c>
      <c r="C3106">
        <v>-29.6</v>
      </c>
    </row>
    <row r="3107" spans="1:3" x14ac:dyDescent="0.25">
      <c r="A3107" t="s">
        <v>4420</v>
      </c>
      <c r="B3107">
        <v>1562.23278</v>
      </c>
      <c r="C3107">
        <v>-29.7</v>
      </c>
    </row>
    <row r="3108" spans="1:3" x14ac:dyDescent="0.25">
      <c r="A3108" t="s">
        <v>4421</v>
      </c>
      <c r="B3108">
        <v>1562.2328500000001</v>
      </c>
      <c r="C3108">
        <v>-29.5</v>
      </c>
    </row>
    <row r="3109" spans="1:3" x14ac:dyDescent="0.25">
      <c r="A3109" t="s">
        <v>4422</v>
      </c>
      <c r="B3109">
        <v>1562.2325900000001</v>
      </c>
      <c r="C3109">
        <v>-29.7</v>
      </c>
    </row>
    <row r="3110" spans="1:3" x14ac:dyDescent="0.25">
      <c r="A3110" t="s">
        <v>4423</v>
      </c>
      <c r="B3110">
        <v>1562.2328199999999</v>
      </c>
      <c r="C3110">
        <v>-29.8</v>
      </c>
    </row>
    <row r="3111" spans="1:3" x14ac:dyDescent="0.25">
      <c r="A3111" t="s">
        <v>4424</v>
      </c>
      <c r="B3111">
        <v>1562.6397300000001</v>
      </c>
      <c r="C3111">
        <v>-29.2</v>
      </c>
    </row>
    <row r="3112" spans="1:3" x14ac:dyDescent="0.25">
      <c r="A3112" t="s">
        <v>4425</v>
      </c>
      <c r="B3112">
        <v>1562.63949</v>
      </c>
      <c r="C3112">
        <v>-29.3</v>
      </c>
    </row>
    <row r="3113" spans="1:3" x14ac:dyDescent="0.25">
      <c r="A3113" t="s">
        <v>4426</v>
      </c>
      <c r="B3113">
        <v>1562.6384399999999</v>
      </c>
      <c r="C3113">
        <v>-29.4</v>
      </c>
    </row>
    <row r="3114" spans="1:3" x14ac:dyDescent="0.25">
      <c r="A3114" t="s">
        <v>4427</v>
      </c>
      <c r="B3114">
        <v>1562.63816</v>
      </c>
      <c r="C3114">
        <v>-29.4</v>
      </c>
    </row>
    <row r="3115" spans="1:3" x14ac:dyDescent="0.25">
      <c r="A3115" t="s">
        <v>4428</v>
      </c>
      <c r="B3115">
        <v>1562.6379099999999</v>
      </c>
      <c r="C3115">
        <v>-29.4</v>
      </c>
    </row>
    <row r="3116" spans="1:3" x14ac:dyDescent="0.25">
      <c r="A3116" t="s">
        <v>4429</v>
      </c>
      <c r="B3116">
        <v>1562.63814</v>
      </c>
      <c r="C3116">
        <v>-29.4</v>
      </c>
    </row>
    <row r="3117" spans="1:3" x14ac:dyDescent="0.25">
      <c r="A3117" t="s">
        <v>4430</v>
      </c>
      <c r="B3117">
        <v>1562.63805</v>
      </c>
      <c r="C3117">
        <v>-29.3</v>
      </c>
    </row>
    <row r="3118" spans="1:3" x14ac:dyDescent="0.25">
      <c r="A3118" t="s">
        <v>4431</v>
      </c>
      <c r="B3118">
        <v>1562.6376600000001</v>
      </c>
      <c r="C3118">
        <v>-29.5</v>
      </c>
    </row>
    <row r="3119" spans="1:3" x14ac:dyDescent="0.25">
      <c r="A3119" t="s">
        <v>4432</v>
      </c>
      <c r="B3119">
        <v>1562.6378500000001</v>
      </c>
      <c r="C3119">
        <v>-29.5</v>
      </c>
    </row>
    <row r="3120" spans="1:3" x14ac:dyDescent="0.25">
      <c r="A3120" t="s">
        <v>4433</v>
      </c>
      <c r="B3120">
        <v>1562.63831</v>
      </c>
      <c r="C3120">
        <v>-29.3</v>
      </c>
    </row>
    <row r="3121" spans="1:3" x14ac:dyDescent="0.25">
      <c r="A3121" t="s">
        <v>4434</v>
      </c>
      <c r="B3121">
        <v>1562.63786</v>
      </c>
      <c r="C3121">
        <v>-29.5</v>
      </c>
    </row>
    <row r="3122" spans="1:3" x14ac:dyDescent="0.25">
      <c r="A3122" t="s">
        <v>4435</v>
      </c>
      <c r="B3122">
        <v>1562.6378199999999</v>
      </c>
      <c r="C3122">
        <v>-29.7</v>
      </c>
    </row>
    <row r="3123" spans="1:3" x14ac:dyDescent="0.25">
      <c r="A3123" t="s">
        <v>4436</v>
      </c>
      <c r="B3123">
        <v>1562.6383699999999</v>
      </c>
      <c r="C3123">
        <v>-29.8</v>
      </c>
    </row>
    <row r="3124" spans="1:3" x14ac:dyDescent="0.25">
      <c r="A3124" t="s">
        <v>4437</v>
      </c>
      <c r="B3124">
        <v>1562.63879</v>
      </c>
      <c r="C3124">
        <v>-29.6</v>
      </c>
    </row>
    <row r="3125" spans="1:3" x14ac:dyDescent="0.25">
      <c r="A3125" t="s">
        <v>4438</v>
      </c>
      <c r="B3125">
        <v>1562.63859</v>
      </c>
      <c r="C3125">
        <v>-29.6</v>
      </c>
    </row>
    <row r="3126" spans="1:3" x14ac:dyDescent="0.25">
      <c r="A3126" t="s">
        <v>4439</v>
      </c>
      <c r="B3126">
        <v>1562.6386399999999</v>
      </c>
      <c r="C3126">
        <v>-29.7</v>
      </c>
    </row>
    <row r="3127" spans="1:3" x14ac:dyDescent="0.25">
      <c r="A3127" t="s">
        <v>4440</v>
      </c>
      <c r="B3127">
        <v>1562.6393800000001</v>
      </c>
      <c r="C3127">
        <v>-29.7</v>
      </c>
    </row>
    <row r="3128" spans="1:3" x14ac:dyDescent="0.25">
      <c r="A3128" t="s">
        <v>4441</v>
      </c>
      <c r="B3128">
        <v>1562.6396299999999</v>
      </c>
      <c r="C3128">
        <v>-29.6</v>
      </c>
    </row>
    <row r="3129" spans="1:3" x14ac:dyDescent="0.25">
      <c r="A3129" t="s">
        <v>4442</v>
      </c>
      <c r="B3129">
        <v>1562.6397400000001</v>
      </c>
      <c r="C3129">
        <v>-29.7</v>
      </c>
    </row>
    <row r="3130" spans="1:3" x14ac:dyDescent="0.25">
      <c r="A3130" t="s">
        <v>4443</v>
      </c>
      <c r="B3130">
        <v>1562.63948</v>
      </c>
      <c r="C3130">
        <v>-29.6</v>
      </c>
    </row>
    <row r="3131" spans="1:3" x14ac:dyDescent="0.25">
      <c r="A3131" t="s">
        <v>4444</v>
      </c>
      <c r="B3131">
        <v>1562.63924</v>
      </c>
      <c r="C3131">
        <v>-29.8</v>
      </c>
    </row>
    <row r="3132" spans="1:3" x14ac:dyDescent="0.25">
      <c r="A3132" t="s">
        <v>4445</v>
      </c>
      <c r="B3132">
        <v>1562.63895</v>
      </c>
      <c r="C3132">
        <v>-29.7</v>
      </c>
    </row>
    <row r="3133" spans="1:3" x14ac:dyDescent="0.25">
      <c r="A3133" t="s">
        <v>4446</v>
      </c>
      <c r="B3133">
        <v>1562.63905</v>
      </c>
      <c r="C3133">
        <v>-29.8</v>
      </c>
    </row>
    <row r="3134" spans="1:3" x14ac:dyDescent="0.25">
      <c r="A3134" t="s">
        <v>4447</v>
      </c>
      <c r="B3134">
        <v>1562.63888</v>
      </c>
      <c r="C3134">
        <v>-29.8</v>
      </c>
    </row>
    <row r="3135" spans="1:3" x14ac:dyDescent="0.25">
      <c r="A3135" t="s">
        <v>4448</v>
      </c>
      <c r="B3135">
        <v>1562.6391799999999</v>
      </c>
      <c r="C3135">
        <v>-29.9</v>
      </c>
    </row>
    <row r="3136" spans="1:3" x14ac:dyDescent="0.25">
      <c r="A3136" t="s">
        <v>4449</v>
      </c>
      <c r="B3136">
        <v>1562.63977</v>
      </c>
      <c r="C3136">
        <v>-30</v>
      </c>
    </row>
    <row r="3137" spans="1:3" x14ac:dyDescent="0.25">
      <c r="A3137" t="s">
        <v>4450</v>
      </c>
      <c r="B3137">
        <v>1562.6395399999999</v>
      </c>
      <c r="C3137">
        <v>-29.8</v>
      </c>
    </row>
    <row r="3138" spans="1:3" x14ac:dyDescent="0.25">
      <c r="A3138" t="s">
        <v>4451</v>
      </c>
      <c r="B3138">
        <v>1562.63897</v>
      </c>
      <c r="C3138">
        <v>-30</v>
      </c>
    </row>
    <row r="3139" spans="1:3" x14ac:dyDescent="0.25">
      <c r="A3139" t="s">
        <v>4452</v>
      </c>
      <c r="B3139">
        <v>1563.0345500000001</v>
      </c>
      <c r="C3139">
        <v>-29.2</v>
      </c>
    </row>
    <row r="3140" spans="1:3" x14ac:dyDescent="0.25">
      <c r="A3140" t="s">
        <v>4453</v>
      </c>
      <c r="B3140">
        <v>1563.0385799999999</v>
      </c>
      <c r="C3140">
        <v>-29.4</v>
      </c>
    </row>
    <row r="3141" spans="1:3" x14ac:dyDescent="0.25">
      <c r="A3141" t="s">
        <v>4454</v>
      </c>
      <c r="B3141">
        <v>1563.0448899999999</v>
      </c>
      <c r="C3141">
        <v>-29.4</v>
      </c>
    </row>
    <row r="3142" spans="1:3" x14ac:dyDescent="0.25">
      <c r="A3142" t="s">
        <v>4455</v>
      </c>
      <c r="B3142">
        <v>1563.0493899999999</v>
      </c>
      <c r="C3142">
        <v>-29.2</v>
      </c>
    </row>
    <row r="3143" spans="1:3" x14ac:dyDescent="0.25">
      <c r="A3143" t="s">
        <v>4456</v>
      </c>
      <c r="B3143">
        <v>1563.0502799999999</v>
      </c>
      <c r="C3143">
        <v>-29.2</v>
      </c>
    </row>
    <row r="3144" spans="1:3" x14ac:dyDescent="0.25">
      <c r="A3144" t="s">
        <v>4457</v>
      </c>
      <c r="B3144">
        <v>1563.0495100000001</v>
      </c>
      <c r="C3144">
        <v>-29.4</v>
      </c>
    </row>
    <row r="3145" spans="1:3" x14ac:dyDescent="0.25">
      <c r="A3145" t="s">
        <v>4458</v>
      </c>
      <c r="B3145">
        <v>1563.04953</v>
      </c>
      <c r="C3145">
        <v>-29.4</v>
      </c>
    </row>
    <row r="3146" spans="1:3" x14ac:dyDescent="0.25">
      <c r="A3146" t="s">
        <v>4459</v>
      </c>
      <c r="B3146">
        <v>1563.04917</v>
      </c>
      <c r="C3146">
        <v>-29.5</v>
      </c>
    </row>
    <row r="3147" spans="1:3" x14ac:dyDescent="0.25">
      <c r="A3147" t="s">
        <v>4460</v>
      </c>
      <c r="B3147">
        <v>1563.049</v>
      </c>
      <c r="C3147">
        <v>-29.4</v>
      </c>
    </row>
    <row r="3148" spans="1:3" x14ac:dyDescent="0.25">
      <c r="A3148" t="s">
        <v>4461</v>
      </c>
      <c r="B3148">
        <v>1563.0483400000001</v>
      </c>
      <c r="C3148">
        <v>-29.4</v>
      </c>
    </row>
    <row r="3149" spans="1:3" x14ac:dyDescent="0.25">
      <c r="A3149" t="s">
        <v>4462</v>
      </c>
      <c r="B3149">
        <v>1563.04837</v>
      </c>
      <c r="C3149">
        <v>-29.6</v>
      </c>
    </row>
    <row r="3150" spans="1:3" x14ac:dyDescent="0.25">
      <c r="A3150" t="s">
        <v>4463</v>
      </c>
      <c r="B3150">
        <v>1563.0479399999999</v>
      </c>
      <c r="C3150">
        <v>-29.6</v>
      </c>
    </row>
    <row r="3151" spans="1:3" x14ac:dyDescent="0.25">
      <c r="A3151" t="s">
        <v>4464</v>
      </c>
      <c r="B3151">
        <v>1563.0480700000001</v>
      </c>
      <c r="C3151">
        <v>-29.4</v>
      </c>
    </row>
    <row r="3152" spans="1:3" x14ac:dyDescent="0.25">
      <c r="A3152" t="s">
        <v>4465</v>
      </c>
      <c r="B3152">
        <v>1563.0475300000001</v>
      </c>
      <c r="C3152">
        <v>-29.5</v>
      </c>
    </row>
    <row r="3153" spans="1:3" x14ac:dyDescent="0.25">
      <c r="A3153" t="s">
        <v>4466</v>
      </c>
      <c r="B3153">
        <v>1563.04728</v>
      </c>
      <c r="C3153">
        <v>-29.6</v>
      </c>
    </row>
    <row r="3154" spans="1:3" x14ac:dyDescent="0.25">
      <c r="A3154" t="s">
        <v>4467</v>
      </c>
      <c r="B3154">
        <v>1563.04693</v>
      </c>
      <c r="C3154">
        <v>-29.7</v>
      </c>
    </row>
    <row r="3155" spans="1:3" x14ac:dyDescent="0.25">
      <c r="A3155" t="s">
        <v>4468</v>
      </c>
      <c r="B3155">
        <v>1563.04711</v>
      </c>
      <c r="C3155">
        <v>-29.5</v>
      </c>
    </row>
    <row r="3156" spans="1:3" x14ac:dyDescent="0.25">
      <c r="A3156" t="s">
        <v>4469</v>
      </c>
      <c r="B3156">
        <v>1563.04657</v>
      </c>
      <c r="C3156">
        <v>-29.9</v>
      </c>
    </row>
    <row r="3157" spans="1:3" x14ac:dyDescent="0.25">
      <c r="A3157" t="s">
        <v>4470</v>
      </c>
      <c r="B3157">
        <v>1563.0468699999999</v>
      </c>
      <c r="C3157">
        <v>-29.8</v>
      </c>
    </row>
    <row r="3158" spans="1:3" x14ac:dyDescent="0.25">
      <c r="A3158" t="s">
        <v>4471</v>
      </c>
      <c r="B3158">
        <v>1563.0469399999999</v>
      </c>
      <c r="C3158">
        <v>-29.7</v>
      </c>
    </row>
    <row r="3159" spans="1:3" x14ac:dyDescent="0.25">
      <c r="A3159" t="s">
        <v>4472</v>
      </c>
      <c r="B3159">
        <v>1563.04666</v>
      </c>
      <c r="C3159">
        <v>-29.7</v>
      </c>
    </row>
    <row r="3160" spans="1:3" x14ac:dyDescent="0.25">
      <c r="A3160" t="s">
        <v>4473</v>
      </c>
      <c r="B3160">
        <v>1563.0470700000001</v>
      </c>
      <c r="C3160">
        <v>-30</v>
      </c>
    </row>
    <row r="3161" spans="1:3" x14ac:dyDescent="0.25">
      <c r="A3161" t="s">
        <v>4474</v>
      </c>
      <c r="B3161">
        <v>1563.0469700000001</v>
      </c>
      <c r="C3161">
        <v>-29.6</v>
      </c>
    </row>
    <row r="3162" spans="1:3" x14ac:dyDescent="0.25">
      <c r="A3162" t="s">
        <v>4475</v>
      </c>
      <c r="B3162">
        <v>1563.0473300000001</v>
      </c>
      <c r="C3162">
        <v>-29.6</v>
      </c>
    </row>
    <row r="3163" spans="1:3" x14ac:dyDescent="0.25">
      <c r="A3163" t="s">
        <v>4476</v>
      </c>
      <c r="B3163">
        <v>1563.0474999999999</v>
      </c>
      <c r="C3163">
        <v>-29.9</v>
      </c>
    </row>
    <row r="3164" spans="1:3" x14ac:dyDescent="0.25">
      <c r="A3164" t="s">
        <v>4477</v>
      </c>
      <c r="B3164">
        <v>1563.0473300000001</v>
      </c>
      <c r="C3164">
        <v>-30.1</v>
      </c>
    </row>
    <row r="3165" spans="1:3" x14ac:dyDescent="0.25">
      <c r="A3165" t="s">
        <v>4478</v>
      </c>
      <c r="B3165">
        <v>1563.0476699999999</v>
      </c>
      <c r="C3165">
        <v>-30.2</v>
      </c>
    </row>
    <row r="3166" spans="1:3" x14ac:dyDescent="0.25">
      <c r="A3166" t="s">
        <v>4479</v>
      </c>
      <c r="B3166">
        <v>1563.0474899999999</v>
      </c>
      <c r="C3166">
        <v>-30</v>
      </c>
    </row>
    <row r="3167" spans="1:3" x14ac:dyDescent="0.25">
      <c r="A3167" t="s">
        <v>4480</v>
      </c>
      <c r="B3167">
        <v>1563.0476000000001</v>
      </c>
      <c r="C3167">
        <v>-30.2</v>
      </c>
    </row>
    <row r="3168" spans="1:3" x14ac:dyDescent="0.25">
      <c r="A3168" t="s">
        <v>4481</v>
      </c>
      <c r="B3168">
        <v>1563.04738</v>
      </c>
      <c r="C3168">
        <v>-29.9</v>
      </c>
    </row>
    <row r="3169" spans="1:3" x14ac:dyDescent="0.25">
      <c r="A3169" t="s">
        <v>4482</v>
      </c>
      <c r="B3169">
        <v>1563.0474300000001</v>
      </c>
      <c r="C3169">
        <v>-30</v>
      </c>
    </row>
    <row r="3170" spans="1:3" x14ac:dyDescent="0.25">
      <c r="A3170" t="s">
        <v>4483</v>
      </c>
      <c r="B3170">
        <v>1563.4553000000001</v>
      </c>
      <c r="C3170">
        <v>-28.5</v>
      </c>
    </row>
    <row r="3171" spans="1:3" x14ac:dyDescent="0.25">
      <c r="A3171" t="s">
        <v>4484</v>
      </c>
      <c r="B3171">
        <v>1563.4548199999999</v>
      </c>
      <c r="C3171">
        <v>-28.3</v>
      </c>
    </row>
    <row r="3172" spans="1:3" x14ac:dyDescent="0.25">
      <c r="A3172" t="s">
        <v>4485</v>
      </c>
      <c r="B3172">
        <v>1563.4546600000001</v>
      </c>
      <c r="C3172">
        <v>-28.7</v>
      </c>
    </row>
    <row r="3173" spans="1:3" x14ac:dyDescent="0.25">
      <c r="A3173" t="s">
        <v>4486</v>
      </c>
      <c r="B3173">
        <v>1563.4540400000001</v>
      </c>
      <c r="C3173">
        <v>-28.8</v>
      </c>
    </row>
    <row r="3174" spans="1:3" x14ac:dyDescent="0.25">
      <c r="A3174" t="s">
        <v>4487</v>
      </c>
      <c r="B3174">
        <v>1563.45426</v>
      </c>
      <c r="C3174">
        <v>-28.7</v>
      </c>
    </row>
    <row r="3175" spans="1:3" x14ac:dyDescent="0.25">
      <c r="A3175" t="s">
        <v>4488</v>
      </c>
      <c r="B3175">
        <v>1563.4541999999999</v>
      </c>
      <c r="C3175">
        <v>-28.6</v>
      </c>
    </row>
    <row r="3176" spans="1:3" x14ac:dyDescent="0.25">
      <c r="A3176" t="s">
        <v>4489</v>
      </c>
      <c r="B3176">
        <v>1563.4541400000001</v>
      </c>
      <c r="C3176">
        <v>-28.6</v>
      </c>
    </row>
    <row r="3177" spans="1:3" x14ac:dyDescent="0.25">
      <c r="A3177" t="s">
        <v>4490</v>
      </c>
      <c r="B3177">
        <v>1563.4541999999999</v>
      </c>
      <c r="C3177">
        <v>-28.6</v>
      </c>
    </row>
    <row r="3178" spans="1:3" x14ac:dyDescent="0.25">
      <c r="A3178" t="s">
        <v>4491</v>
      </c>
      <c r="B3178">
        <v>1563.4541099999999</v>
      </c>
      <c r="C3178">
        <v>-28.8</v>
      </c>
    </row>
    <row r="3179" spans="1:3" x14ac:dyDescent="0.25">
      <c r="A3179" t="s">
        <v>4492</v>
      </c>
      <c r="B3179">
        <v>1563.45363</v>
      </c>
      <c r="C3179">
        <v>-28.8</v>
      </c>
    </row>
    <row r="3180" spans="1:3" x14ac:dyDescent="0.25">
      <c r="A3180" t="s">
        <v>4493</v>
      </c>
      <c r="B3180">
        <v>1563.45389</v>
      </c>
      <c r="C3180">
        <v>-29</v>
      </c>
    </row>
    <row r="3181" spans="1:3" x14ac:dyDescent="0.25">
      <c r="A3181" t="s">
        <v>4494</v>
      </c>
      <c r="B3181">
        <v>1563.4543900000001</v>
      </c>
      <c r="C3181">
        <v>-28.7</v>
      </c>
    </row>
    <row r="3182" spans="1:3" x14ac:dyDescent="0.25">
      <c r="A3182" t="s">
        <v>4495</v>
      </c>
      <c r="B3182">
        <v>1563.45463</v>
      </c>
      <c r="C3182">
        <v>-28.8</v>
      </c>
    </row>
    <row r="3183" spans="1:3" x14ac:dyDescent="0.25">
      <c r="A3183" t="s">
        <v>4496</v>
      </c>
      <c r="B3183">
        <v>1563.45444</v>
      </c>
      <c r="C3183">
        <v>-29</v>
      </c>
    </row>
    <row r="3184" spans="1:3" x14ac:dyDescent="0.25">
      <c r="A3184" t="s">
        <v>4497</v>
      </c>
      <c r="B3184">
        <v>1563.4548299999999</v>
      </c>
      <c r="C3184">
        <v>-28.8</v>
      </c>
    </row>
    <row r="3185" spans="1:3" x14ac:dyDescent="0.25">
      <c r="A3185" t="s">
        <v>4498</v>
      </c>
      <c r="B3185">
        <v>1563.45479</v>
      </c>
      <c r="C3185">
        <v>-28.9</v>
      </c>
    </row>
    <row r="3186" spans="1:3" x14ac:dyDescent="0.25">
      <c r="A3186" t="s">
        <v>4499</v>
      </c>
      <c r="B3186">
        <v>1563.45489</v>
      </c>
      <c r="C3186">
        <v>-29</v>
      </c>
    </row>
    <row r="3187" spans="1:3" x14ac:dyDescent="0.25">
      <c r="A3187" t="s">
        <v>4500</v>
      </c>
      <c r="B3187">
        <v>1563.4548400000001</v>
      </c>
      <c r="C3187">
        <v>-28.9</v>
      </c>
    </row>
    <row r="3188" spans="1:3" x14ac:dyDescent="0.25">
      <c r="A3188" t="s">
        <v>4501</v>
      </c>
      <c r="B3188">
        <v>1563.4547500000001</v>
      </c>
      <c r="C3188">
        <v>-29</v>
      </c>
    </row>
    <row r="3189" spans="1:3" x14ac:dyDescent="0.25">
      <c r="A3189" t="s">
        <v>4502</v>
      </c>
      <c r="B3189">
        <v>1563.45444</v>
      </c>
      <c r="C3189">
        <v>-29.1</v>
      </c>
    </row>
    <row r="3190" spans="1:3" x14ac:dyDescent="0.25">
      <c r="A3190" t="s">
        <v>4503</v>
      </c>
      <c r="B3190">
        <v>1563.45487</v>
      </c>
      <c r="C3190">
        <v>-29.2</v>
      </c>
    </row>
    <row r="3191" spans="1:3" x14ac:dyDescent="0.25">
      <c r="A3191" t="s">
        <v>4504</v>
      </c>
      <c r="B3191">
        <v>1563.4548400000001</v>
      </c>
      <c r="C3191">
        <v>-29.3</v>
      </c>
    </row>
    <row r="3192" spans="1:3" x14ac:dyDescent="0.25">
      <c r="A3192" t="s">
        <v>4505</v>
      </c>
      <c r="B3192">
        <v>1563.4547500000001</v>
      </c>
      <c r="C3192">
        <v>-29.3</v>
      </c>
    </row>
    <row r="3193" spans="1:3" x14ac:dyDescent="0.25">
      <c r="A3193" t="s">
        <v>4506</v>
      </c>
      <c r="B3193">
        <v>1563.4547299999999</v>
      </c>
      <c r="C3193">
        <v>-29.1</v>
      </c>
    </row>
    <row r="3194" spans="1:3" x14ac:dyDescent="0.25">
      <c r="A3194" t="s">
        <v>4507</v>
      </c>
      <c r="B3194">
        <v>1563.45497</v>
      </c>
      <c r="C3194">
        <v>-29.3</v>
      </c>
    </row>
    <row r="3195" spans="1:3" x14ac:dyDescent="0.25">
      <c r="A3195" t="s">
        <v>4508</v>
      </c>
      <c r="B3195">
        <v>1563.45543</v>
      </c>
      <c r="C3195">
        <v>-29.2</v>
      </c>
    </row>
    <row r="3196" spans="1:3" x14ac:dyDescent="0.25">
      <c r="A3196" t="s">
        <v>4509</v>
      </c>
      <c r="B3196">
        <v>1563.4549199999999</v>
      </c>
      <c r="C3196">
        <v>-29.2</v>
      </c>
    </row>
    <row r="3197" spans="1:3" x14ac:dyDescent="0.25">
      <c r="A3197" t="s">
        <v>4510</v>
      </c>
      <c r="B3197">
        <v>1563.45496</v>
      </c>
      <c r="C3197">
        <v>-29.5</v>
      </c>
    </row>
    <row r="3198" spans="1:3" x14ac:dyDescent="0.25">
      <c r="A3198" t="s">
        <v>4511</v>
      </c>
      <c r="B3198">
        <v>1563.4551899999999</v>
      </c>
      <c r="C3198">
        <v>-29.5</v>
      </c>
    </row>
    <row r="3199" spans="1:3" x14ac:dyDescent="0.25">
      <c r="A3199" t="s">
        <v>4512</v>
      </c>
      <c r="B3199">
        <v>1563.4552100000001</v>
      </c>
      <c r="C3199">
        <v>-29.6</v>
      </c>
    </row>
    <row r="3200" spans="1:3" x14ac:dyDescent="0.25">
      <c r="A3200" t="s">
        <v>4513</v>
      </c>
      <c r="B3200">
        <v>1563.45523</v>
      </c>
      <c r="C3200">
        <v>-29.2</v>
      </c>
    </row>
    <row r="3201" spans="1:3" x14ac:dyDescent="0.25">
      <c r="A3201" t="s">
        <v>4514</v>
      </c>
      <c r="B3201">
        <v>1563.45505</v>
      </c>
      <c r="C3201">
        <v>-29.7</v>
      </c>
    </row>
    <row r="3202" spans="1:3" x14ac:dyDescent="0.25">
      <c r="A3202" t="s">
        <v>4515</v>
      </c>
      <c r="B3202">
        <v>1563.45487</v>
      </c>
      <c r="C3202">
        <v>-29.8</v>
      </c>
    </row>
    <row r="3203" spans="1:3" x14ac:dyDescent="0.25">
      <c r="A3203" t="s">
        <v>4516</v>
      </c>
      <c r="B3203">
        <v>1563.8645300000001</v>
      </c>
      <c r="C3203">
        <v>-28.7</v>
      </c>
    </row>
    <row r="3204" spans="1:3" x14ac:dyDescent="0.25">
      <c r="A3204" t="s">
        <v>4517</v>
      </c>
      <c r="B3204">
        <v>1563.8646200000001</v>
      </c>
      <c r="C3204">
        <v>-28.8</v>
      </c>
    </row>
    <row r="3205" spans="1:3" x14ac:dyDescent="0.25">
      <c r="A3205" t="s">
        <v>4518</v>
      </c>
      <c r="B3205">
        <v>1563.86356</v>
      </c>
      <c r="C3205">
        <v>-28.9</v>
      </c>
    </row>
    <row r="3206" spans="1:3" x14ac:dyDescent="0.25">
      <c r="A3206" t="s">
        <v>4519</v>
      </c>
      <c r="B3206">
        <v>1563.86321</v>
      </c>
      <c r="C3206">
        <v>-28.8</v>
      </c>
    </row>
    <row r="3207" spans="1:3" x14ac:dyDescent="0.25">
      <c r="A3207" t="s">
        <v>4520</v>
      </c>
      <c r="B3207">
        <v>1563.8626899999999</v>
      </c>
      <c r="C3207">
        <v>-28.8</v>
      </c>
    </row>
    <row r="3208" spans="1:3" x14ac:dyDescent="0.25">
      <c r="A3208" t="s">
        <v>4521</v>
      </c>
      <c r="B3208">
        <v>1563.86241</v>
      </c>
      <c r="C3208">
        <v>-28.9</v>
      </c>
    </row>
    <row r="3209" spans="1:3" x14ac:dyDescent="0.25">
      <c r="A3209" t="s">
        <v>4522</v>
      </c>
      <c r="B3209">
        <v>1563.86204</v>
      </c>
      <c r="C3209">
        <v>-29</v>
      </c>
    </row>
    <row r="3210" spans="1:3" x14ac:dyDescent="0.25">
      <c r="A3210" t="s">
        <v>4523</v>
      </c>
      <c r="B3210">
        <v>1563.8626899999999</v>
      </c>
      <c r="C3210">
        <v>-28.9</v>
      </c>
    </row>
    <row r="3211" spans="1:3" x14ac:dyDescent="0.25">
      <c r="A3211" t="s">
        <v>4524</v>
      </c>
      <c r="B3211">
        <v>1563.86212</v>
      </c>
      <c r="C3211">
        <v>-28.8</v>
      </c>
    </row>
    <row r="3212" spans="1:3" x14ac:dyDescent="0.25">
      <c r="A3212" t="s">
        <v>4525</v>
      </c>
      <c r="B3212">
        <v>1563.86231</v>
      </c>
      <c r="C3212">
        <v>-28.9</v>
      </c>
    </row>
    <row r="3213" spans="1:3" x14ac:dyDescent="0.25">
      <c r="A3213" t="s">
        <v>4526</v>
      </c>
      <c r="B3213">
        <v>1563.8623500000001</v>
      </c>
      <c r="C3213">
        <v>-29.1</v>
      </c>
    </row>
    <row r="3214" spans="1:3" x14ac:dyDescent="0.25">
      <c r="A3214" t="s">
        <v>4527</v>
      </c>
      <c r="B3214">
        <v>1563.8625400000001</v>
      </c>
      <c r="C3214">
        <v>-29.1</v>
      </c>
    </row>
    <row r="3215" spans="1:3" x14ac:dyDescent="0.25">
      <c r="A3215" t="s">
        <v>4528</v>
      </c>
      <c r="B3215">
        <v>1563.86223</v>
      </c>
      <c r="C3215">
        <v>-29.2</v>
      </c>
    </row>
    <row r="3216" spans="1:3" x14ac:dyDescent="0.25">
      <c r="A3216" t="s">
        <v>4529</v>
      </c>
      <c r="B3216">
        <v>1563.8626899999999</v>
      </c>
      <c r="C3216">
        <v>-29</v>
      </c>
    </row>
    <row r="3217" spans="1:3" x14ac:dyDescent="0.25">
      <c r="A3217" t="s">
        <v>4530</v>
      </c>
      <c r="B3217">
        <v>1563.86356</v>
      </c>
      <c r="C3217">
        <v>-29</v>
      </c>
    </row>
    <row r="3218" spans="1:3" x14ac:dyDescent="0.25">
      <c r="A3218" t="s">
        <v>4531</v>
      </c>
      <c r="B3218">
        <v>1563.86275</v>
      </c>
      <c r="C3218">
        <v>-28.9</v>
      </c>
    </row>
    <row r="3219" spans="1:3" x14ac:dyDescent="0.25">
      <c r="A3219" t="s">
        <v>4532</v>
      </c>
      <c r="B3219">
        <v>1563.86292</v>
      </c>
      <c r="C3219">
        <v>-28.8</v>
      </c>
    </row>
    <row r="3220" spans="1:3" x14ac:dyDescent="0.25">
      <c r="A3220" t="s">
        <v>4533</v>
      </c>
      <c r="B3220">
        <v>1563.86283</v>
      </c>
      <c r="C3220">
        <v>-29.1</v>
      </c>
    </row>
    <row r="3221" spans="1:3" x14ac:dyDescent="0.25">
      <c r="A3221" t="s">
        <v>4534</v>
      </c>
      <c r="B3221">
        <v>1563.8628799999999</v>
      </c>
      <c r="C3221">
        <v>-29.2</v>
      </c>
    </row>
    <row r="3222" spans="1:3" x14ac:dyDescent="0.25">
      <c r="A3222" t="s">
        <v>4535</v>
      </c>
      <c r="B3222">
        <v>1563.8629699999999</v>
      </c>
      <c r="C3222">
        <v>-29.3</v>
      </c>
    </row>
    <row r="3223" spans="1:3" x14ac:dyDescent="0.25">
      <c r="A3223" t="s">
        <v>4536</v>
      </c>
      <c r="B3223">
        <v>1563.8636799999999</v>
      </c>
      <c r="C3223">
        <v>-29.5</v>
      </c>
    </row>
    <row r="3224" spans="1:3" x14ac:dyDescent="0.25">
      <c r="A3224" t="s">
        <v>4537</v>
      </c>
      <c r="B3224">
        <v>1563.8639900000001</v>
      </c>
      <c r="C3224">
        <v>-29.3</v>
      </c>
    </row>
    <row r="3225" spans="1:3" x14ac:dyDescent="0.25">
      <c r="A3225" t="s">
        <v>4538</v>
      </c>
      <c r="B3225">
        <v>1563.86373</v>
      </c>
      <c r="C3225">
        <v>-29.3</v>
      </c>
    </row>
    <row r="3226" spans="1:3" x14ac:dyDescent="0.25">
      <c r="A3226" t="s">
        <v>4539</v>
      </c>
      <c r="B3226">
        <v>1563.86349</v>
      </c>
      <c r="C3226">
        <v>-29.3</v>
      </c>
    </row>
    <row r="3227" spans="1:3" x14ac:dyDescent="0.25">
      <c r="A3227" t="s">
        <v>4540</v>
      </c>
      <c r="B3227">
        <v>1563.8639499999999</v>
      </c>
      <c r="C3227">
        <v>-29.5</v>
      </c>
    </row>
    <row r="3228" spans="1:3" x14ac:dyDescent="0.25">
      <c r="A3228" t="s">
        <v>4541</v>
      </c>
      <c r="B3228">
        <v>1563.8637100000001</v>
      </c>
      <c r="C3228">
        <v>-29.5</v>
      </c>
    </row>
    <row r="3229" spans="1:3" x14ac:dyDescent="0.25">
      <c r="A3229" t="s">
        <v>4542</v>
      </c>
      <c r="B3229">
        <v>1563.8634099999999</v>
      </c>
      <c r="C3229">
        <v>-29.5</v>
      </c>
    </row>
    <row r="3230" spans="1:3" x14ac:dyDescent="0.25">
      <c r="A3230" t="s">
        <v>4543</v>
      </c>
      <c r="B3230">
        <v>1563.86348</v>
      </c>
      <c r="C3230">
        <v>-29.4</v>
      </c>
    </row>
    <row r="3231" spans="1:3" x14ac:dyDescent="0.25">
      <c r="A3231" t="s">
        <v>4544</v>
      </c>
      <c r="B3231">
        <v>1563.8634300000001</v>
      </c>
      <c r="C3231">
        <v>-29.7</v>
      </c>
    </row>
    <row r="3232" spans="1:3" x14ac:dyDescent="0.25">
      <c r="A3232" t="s">
        <v>4545</v>
      </c>
      <c r="B3232">
        <v>1563.8633400000001</v>
      </c>
      <c r="C3232">
        <v>-29.6</v>
      </c>
    </row>
    <row r="3233" spans="1:3" x14ac:dyDescent="0.25">
      <c r="A3233" t="s">
        <v>4546</v>
      </c>
      <c r="B3233">
        <v>1563.8636100000001</v>
      </c>
      <c r="C3233">
        <v>-29.6</v>
      </c>
    </row>
    <row r="3234" spans="1:3" x14ac:dyDescent="0.25">
      <c r="A3234" t="s">
        <v>4547</v>
      </c>
      <c r="B3234">
        <v>1563.8636200000001</v>
      </c>
      <c r="C3234">
        <v>-29.6</v>
      </c>
    </row>
    <row r="3235" spans="1:3" x14ac:dyDescent="0.25">
      <c r="A3235" t="s">
        <v>4548</v>
      </c>
      <c r="B3235">
        <v>1564.2544499999999</v>
      </c>
      <c r="C3235">
        <v>-29.1</v>
      </c>
    </row>
    <row r="3236" spans="1:3" x14ac:dyDescent="0.25">
      <c r="A3236" t="s">
        <v>4549</v>
      </c>
      <c r="B3236">
        <v>1564.2578599999999</v>
      </c>
      <c r="C3236">
        <v>-29.2</v>
      </c>
    </row>
    <row r="3237" spans="1:3" x14ac:dyDescent="0.25">
      <c r="A3237" t="s">
        <v>4550</v>
      </c>
      <c r="B3237">
        <v>1564.2700500000001</v>
      </c>
      <c r="C3237">
        <v>-29</v>
      </c>
    </row>
    <row r="3238" spans="1:3" x14ac:dyDescent="0.25">
      <c r="A3238" t="s">
        <v>4551</v>
      </c>
      <c r="B3238">
        <v>1564.27304</v>
      </c>
      <c r="C3238">
        <v>-29.4</v>
      </c>
    </row>
    <row r="3239" spans="1:3" x14ac:dyDescent="0.25">
      <c r="A3239" t="s">
        <v>4552</v>
      </c>
      <c r="B3239">
        <v>1564.2730300000001</v>
      </c>
      <c r="C3239">
        <v>-29.2</v>
      </c>
    </row>
    <row r="3240" spans="1:3" x14ac:dyDescent="0.25">
      <c r="A3240" t="s">
        <v>4553</v>
      </c>
      <c r="B3240">
        <v>1564.27305</v>
      </c>
      <c r="C3240">
        <v>-29</v>
      </c>
    </row>
    <row r="3241" spans="1:3" x14ac:dyDescent="0.25">
      <c r="A3241" t="s">
        <v>4554</v>
      </c>
      <c r="B3241">
        <v>1564.2732699999999</v>
      </c>
      <c r="C3241">
        <v>-29</v>
      </c>
    </row>
    <row r="3242" spans="1:3" x14ac:dyDescent="0.25">
      <c r="A3242" t="s">
        <v>4555</v>
      </c>
      <c r="B3242">
        <v>1564.2727</v>
      </c>
      <c r="C3242">
        <v>-28.9</v>
      </c>
    </row>
    <row r="3243" spans="1:3" x14ac:dyDescent="0.25">
      <c r="A3243" t="s">
        <v>4556</v>
      </c>
      <c r="B3243">
        <v>1564.27226</v>
      </c>
      <c r="C3243">
        <v>-29.4</v>
      </c>
    </row>
    <row r="3244" spans="1:3" x14ac:dyDescent="0.25">
      <c r="A3244" t="s">
        <v>4557</v>
      </c>
      <c r="B3244">
        <v>1564.27223</v>
      </c>
      <c r="C3244">
        <v>-29.4</v>
      </c>
    </row>
    <row r="3245" spans="1:3" x14ac:dyDescent="0.25">
      <c r="A3245" t="s">
        <v>4558</v>
      </c>
      <c r="B3245">
        <v>1564.2715000000001</v>
      </c>
      <c r="C3245">
        <v>-29.1</v>
      </c>
    </row>
    <row r="3246" spans="1:3" x14ac:dyDescent="0.25">
      <c r="A3246" t="s">
        <v>4559</v>
      </c>
      <c r="B3246">
        <v>1564.27116</v>
      </c>
      <c r="C3246">
        <v>-29.1</v>
      </c>
    </row>
    <row r="3247" spans="1:3" x14ac:dyDescent="0.25">
      <c r="A3247" t="s">
        <v>4560</v>
      </c>
      <c r="B3247">
        <v>1564.27091</v>
      </c>
      <c r="C3247">
        <v>-29</v>
      </c>
    </row>
    <row r="3248" spans="1:3" x14ac:dyDescent="0.25">
      <c r="A3248" t="s">
        <v>4561</v>
      </c>
      <c r="B3248">
        <v>1564.2708500000001</v>
      </c>
      <c r="C3248">
        <v>-29.2</v>
      </c>
    </row>
    <row r="3249" spans="1:3" x14ac:dyDescent="0.25">
      <c r="A3249" t="s">
        <v>4562</v>
      </c>
      <c r="B3249">
        <v>1564.27055</v>
      </c>
      <c r="C3249">
        <v>-29.3</v>
      </c>
    </row>
    <row r="3250" spans="1:3" x14ac:dyDescent="0.25">
      <c r="A3250" t="s">
        <v>4563</v>
      </c>
      <c r="B3250">
        <v>1564.27017</v>
      </c>
      <c r="C3250">
        <v>-29.2</v>
      </c>
    </row>
    <row r="3251" spans="1:3" x14ac:dyDescent="0.25">
      <c r="A3251" t="s">
        <v>4564</v>
      </c>
      <c r="B3251">
        <v>1564.26998</v>
      </c>
      <c r="C3251">
        <v>-29.1</v>
      </c>
    </row>
    <row r="3252" spans="1:3" x14ac:dyDescent="0.25">
      <c r="A3252" t="s">
        <v>4565</v>
      </c>
      <c r="B3252">
        <v>1564.2702099999999</v>
      </c>
      <c r="C3252">
        <v>-29.4</v>
      </c>
    </row>
    <row r="3253" spans="1:3" x14ac:dyDescent="0.25">
      <c r="A3253" t="s">
        <v>4566</v>
      </c>
      <c r="B3253">
        <v>1564.27043</v>
      </c>
      <c r="C3253">
        <v>-29.2</v>
      </c>
    </row>
    <row r="3254" spans="1:3" x14ac:dyDescent="0.25">
      <c r="A3254" t="s">
        <v>4567</v>
      </c>
      <c r="B3254">
        <v>1564.27019</v>
      </c>
      <c r="C3254">
        <v>-29.6</v>
      </c>
    </row>
    <row r="3255" spans="1:3" x14ac:dyDescent="0.25">
      <c r="A3255" t="s">
        <v>4568</v>
      </c>
      <c r="B3255">
        <v>1564.27034</v>
      </c>
      <c r="C3255">
        <v>-29.8</v>
      </c>
    </row>
    <row r="3256" spans="1:3" x14ac:dyDescent="0.25">
      <c r="A3256" t="s">
        <v>4569</v>
      </c>
      <c r="B3256">
        <v>1564.2704200000001</v>
      </c>
      <c r="C3256">
        <v>-29.4</v>
      </c>
    </row>
    <row r="3257" spans="1:3" x14ac:dyDescent="0.25">
      <c r="A3257" t="s">
        <v>4570</v>
      </c>
      <c r="B3257">
        <v>1564.2707</v>
      </c>
      <c r="C3257">
        <v>-29.4</v>
      </c>
    </row>
    <row r="3258" spans="1:3" x14ac:dyDescent="0.25">
      <c r="A3258" t="s">
        <v>4571</v>
      </c>
      <c r="B3258">
        <v>1564.27027</v>
      </c>
      <c r="C3258">
        <v>-29.7</v>
      </c>
    </row>
    <row r="3259" spans="1:3" x14ac:dyDescent="0.25">
      <c r="A3259" t="s">
        <v>4572</v>
      </c>
      <c r="B3259">
        <v>1564.27017</v>
      </c>
      <c r="C3259">
        <v>-29.6</v>
      </c>
    </row>
    <row r="3260" spans="1:3" x14ac:dyDescent="0.25">
      <c r="A3260" t="s">
        <v>4573</v>
      </c>
      <c r="B3260">
        <v>1564.2704900000001</v>
      </c>
      <c r="C3260">
        <v>-29.8</v>
      </c>
    </row>
    <row r="3261" spans="1:3" x14ac:dyDescent="0.25">
      <c r="A3261" t="s">
        <v>4574</v>
      </c>
      <c r="B3261">
        <v>1564.2707</v>
      </c>
      <c r="C3261">
        <v>-29.6</v>
      </c>
    </row>
    <row r="3262" spans="1:3" x14ac:dyDescent="0.25">
      <c r="A3262" t="s">
        <v>4575</v>
      </c>
      <c r="B3262">
        <v>1564.2706599999999</v>
      </c>
      <c r="C3262">
        <v>-29.7</v>
      </c>
    </row>
    <row r="3263" spans="1:3" x14ac:dyDescent="0.25">
      <c r="A3263" t="s">
        <v>4576</v>
      </c>
      <c r="B3263">
        <v>1564.6796899999999</v>
      </c>
      <c r="C3263">
        <v>-28.8</v>
      </c>
    </row>
    <row r="3264" spans="1:3" x14ac:dyDescent="0.25">
      <c r="A3264" t="s">
        <v>4577</v>
      </c>
      <c r="B3264">
        <v>1564.6790599999999</v>
      </c>
      <c r="C3264">
        <v>-28.8</v>
      </c>
    </row>
    <row r="3265" spans="1:3" x14ac:dyDescent="0.25">
      <c r="A3265" t="s">
        <v>4578</v>
      </c>
      <c r="B3265">
        <v>1564.67923</v>
      </c>
      <c r="C3265">
        <v>-28.6</v>
      </c>
    </row>
    <row r="3266" spans="1:3" x14ac:dyDescent="0.25">
      <c r="A3266" t="s">
        <v>4579</v>
      </c>
      <c r="B3266">
        <v>1564.6790900000001</v>
      </c>
      <c r="C3266">
        <v>-28.6</v>
      </c>
    </row>
    <row r="3267" spans="1:3" x14ac:dyDescent="0.25">
      <c r="A3267" t="s">
        <v>4580</v>
      </c>
      <c r="B3267">
        <v>1564.6789000000001</v>
      </c>
      <c r="C3267">
        <v>-28.9</v>
      </c>
    </row>
    <row r="3268" spans="1:3" x14ac:dyDescent="0.25">
      <c r="A3268" t="s">
        <v>4581</v>
      </c>
      <c r="B3268">
        <v>1564.6787099999999</v>
      </c>
      <c r="C3268">
        <v>-28.7</v>
      </c>
    </row>
    <row r="3269" spans="1:3" x14ac:dyDescent="0.25">
      <c r="A3269" t="s">
        <v>4582</v>
      </c>
      <c r="B3269">
        <v>1564.67913</v>
      </c>
      <c r="C3269">
        <v>-28.7</v>
      </c>
    </row>
    <row r="3270" spans="1:3" x14ac:dyDescent="0.25">
      <c r="A3270" t="s">
        <v>4583</v>
      </c>
      <c r="B3270">
        <v>1564.67849</v>
      </c>
      <c r="C3270">
        <v>-29</v>
      </c>
    </row>
    <row r="3271" spans="1:3" x14ac:dyDescent="0.25">
      <c r="A3271" t="s">
        <v>4584</v>
      </c>
      <c r="B3271">
        <v>1564.6787099999999</v>
      </c>
      <c r="C3271">
        <v>-28.6</v>
      </c>
    </row>
    <row r="3272" spans="1:3" x14ac:dyDescent="0.25">
      <c r="A3272" t="s">
        <v>4585</v>
      </c>
      <c r="B3272">
        <v>1564.67848</v>
      </c>
      <c r="C3272">
        <v>-28.7</v>
      </c>
    </row>
    <row r="3273" spans="1:3" x14ac:dyDescent="0.25">
      <c r="A3273" t="s">
        <v>4586</v>
      </c>
      <c r="B3273">
        <v>1564.67867</v>
      </c>
      <c r="C3273">
        <v>-28.9</v>
      </c>
    </row>
    <row r="3274" spans="1:3" x14ac:dyDescent="0.25">
      <c r="A3274" t="s">
        <v>4587</v>
      </c>
      <c r="B3274">
        <v>1564.6787300000001</v>
      </c>
      <c r="C3274">
        <v>-29</v>
      </c>
    </row>
    <row r="3275" spans="1:3" x14ac:dyDescent="0.25">
      <c r="A3275" t="s">
        <v>4588</v>
      </c>
      <c r="B3275">
        <v>1564.6787400000001</v>
      </c>
      <c r="C3275">
        <v>-29</v>
      </c>
    </row>
    <row r="3276" spans="1:3" x14ac:dyDescent="0.25">
      <c r="A3276" t="s">
        <v>4589</v>
      </c>
      <c r="B3276">
        <v>1564.6794400000001</v>
      </c>
      <c r="C3276">
        <v>-29.2</v>
      </c>
    </row>
    <row r="3277" spans="1:3" x14ac:dyDescent="0.25">
      <c r="A3277" t="s">
        <v>4590</v>
      </c>
      <c r="B3277">
        <v>1564.6794500000001</v>
      </c>
      <c r="C3277">
        <v>-29</v>
      </c>
    </row>
    <row r="3278" spans="1:3" x14ac:dyDescent="0.25">
      <c r="A3278" t="s">
        <v>4591</v>
      </c>
      <c r="B3278">
        <v>1564.6791800000001</v>
      </c>
      <c r="C3278">
        <v>-29.3</v>
      </c>
    </row>
    <row r="3279" spans="1:3" x14ac:dyDescent="0.25">
      <c r="A3279" t="s">
        <v>4592</v>
      </c>
      <c r="B3279">
        <v>1564.67967</v>
      </c>
      <c r="C3279">
        <v>-29.3</v>
      </c>
    </row>
    <row r="3280" spans="1:3" x14ac:dyDescent="0.25">
      <c r="A3280" t="s">
        <v>4593</v>
      </c>
      <c r="B3280">
        <v>1564.6794400000001</v>
      </c>
      <c r="C3280">
        <v>-29.1</v>
      </c>
    </row>
    <row r="3281" spans="1:3" x14ac:dyDescent="0.25">
      <c r="A3281" t="s">
        <v>4594</v>
      </c>
      <c r="B3281">
        <v>1564.6793600000001</v>
      </c>
      <c r="C3281">
        <v>-29.3</v>
      </c>
    </row>
    <row r="3282" spans="1:3" x14ac:dyDescent="0.25">
      <c r="A3282" t="s">
        <v>4595</v>
      </c>
      <c r="B3282">
        <v>1564.67923</v>
      </c>
      <c r="C3282">
        <v>-29.2</v>
      </c>
    </row>
    <row r="3283" spans="1:3" x14ac:dyDescent="0.25">
      <c r="A3283" t="s">
        <v>4596</v>
      </c>
      <c r="B3283">
        <v>1564.67914</v>
      </c>
      <c r="C3283">
        <v>-29.3</v>
      </c>
    </row>
    <row r="3284" spans="1:3" x14ac:dyDescent="0.25">
      <c r="A3284" t="s">
        <v>4597</v>
      </c>
      <c r="B3284">
        <v>1564.67985</v>
      </c>
      <c r="C3284">
        <v>-29.4</v>
      </c>
    </row>
    <row r="3285" spans="1:3" x14ac:dyDescent="0.25">
      <c r="A3285" t="s">
        <v>4598</v>
      </c>
      <c r="B3285">
        <v>1564.67947</v>
      </c>
      <c r="C3285">
        <v>-29.2</v>
      </c>
    </row>
    <row r="3286" spans="1:3" x14ac:dyDescent="0.25">
      <c r="A3286" t="s">
        <v>4599</v>
      </c>
      <c r="B3286">
        <v>1564.6792700000001</v>
      </c>
      <c r="C3286">
        <v>-29.5</v>
      </c>
    </row>
    <row r="3287" spans="1:3" x14ac:dyDescent="0.25">
      <c r="A3287" t="s">
        <v>4600</v>
      </c>
      <c r="B3287">
        <v>1564.6794600000001</v>
      </c>
      <c r="C3287">
        <v>-29.4</v>
      </c>
    </row>
    <row r="3288" spans="1:3" x14ac:dyDescent="0.25">
      <c r="A3288" t="s">
        <v>4601</v>
      </c>
      <c r="B3288">
        <v>1564.6796899999999</v>
      </c>
      <c r="C3288">
        <v>-29.2</v>
      </c>
    </row>
    <row r="3289" spans="1:3" x14ac:dyDescent="0.25">
      <c r="A3289" t="s">
        <v>4602</v>
      </c>
      <c r="B3289">
        <v>1564.6797799999999</v>
      </c>
      <c r="C3289">
        <v>-29.6</v>
      </c>
    </row>
    <row r="3290" spans="1:3" x14ac:dyDescent="0.25">
      <c r="A3290" t="s">
        <v>4603</v>
      </c>
      <c r="B3290">
        <v>1564.6799799999999</v>
      </c>
      <c r="C3290">
        <v>-29.8</v>
      </c>
    </row>
    <row r="3291" spans="1:3" x14ac:dyDescent="0.25">
      <c r="A3291" t="s">
        <v>4604</v>
      </c>
      <c r="B3291">
        <v>1564.67938</v>
      </c>
      <c r="C3291">
        <v>-29.5</v>
      </c>
    </row>
    <row r="3292" spans="1:3" x14ac:dyDescent="0.25">
      <c r="A3292" t="s">
        <v>4605</v>
      </c>
      <c r="B3292">
        <v>1564.6794600000001</v>
      </c>
      <c r="C3292">
        <v>-29.6</v>
      </c>
    </row>
    <row r="3293" spans="1:3" x14ac:dyDescent="0.25">
      <c r="A3293" t="s">
        <v>4606</v>
      </c>
      <c r="B3293">
        <v>1564.67912</v>
      </c>
      <c r="C3293">
        <v>-29.6</v>
      </c>
    </row>
    <row r="3294" spans="1:3" x14ac:dyDescent="0.25">
      <c r="A3294" t="s">
        <v>4607</v>
      </c>
      <c r="B3294">
        <v>1564.67939</v>
      </c>
      <c r="C3294">
        <v>-29.4</v>
      </c>
    </row>
    <row r="3295" spans="1:3" x14ac:dyDescent="0.25">
      <c r="A3295" t="s">
        <v>4608</v>
      </c>
      <c r="B3295">
        <v>1564.6794400000001</v>
      </c>
      <c r="C3295">
        <v>-29.8</v>
      </c>
    </row>
    <row r="3296" spans="1:3" x14ac:dyDescent="0.25">
      <c r="A3296" t="s">
        <v>4609</v>
      </c>
      <c r="B3296">
        <v>1565.09834</v>
      </c>
      <c r="C3296">
        <v>-29.3</v>
      </c>
    </row>
    <row r="3297" spans="1:3" x14ac:dyDescent="0.25">
      <c r="A3297" t="s">
        <v>4610</v>
      </c>
      <c r="B3297">
        <v>1565.0881300000001</v>
      </c>
      <c r="C3297">
        <v>-29.2</v>
      </c>
    </row>
    <row r="3298" spans="1:3" x14ac:dyDescent="0.25">
      <c r="A3298" t="s">
        <v>4611</v>
      </c>
      <c r="B3298">
        <v>1565.0868599999999</v>
      </c>
      <c r="C3298">
        <v>-29.1</v>
      </c>
    </row>
    <row r="3299" spans="1:3" x14ac:dyDescent="0.25">
      <c r="A3299" t="s">
        <v>4612</v>
      </c>
      <c r="B3299">
        <v>1565.08602</v>
      </c>
      <c r="C3299">
        <v>-29.2</v>
      </c>
    </row>
    <row r="3300" spans="1:3" x14ac:dyDescent="0.25">
      <c r="A3300" t="s">
        <v>4613</v>
      </c>
      <c r="B3300">
        <v>1565.08563</v>
      </c>
      <c r="C3300">
        <v>-29.2</v>
      </c>
    </row>
    <row r="3301" spans="1:3" x14ac:dyDescent="0.25">
      <c r="A3301" t="s">
        <v>4614</v>
      </c>
      <c r="B3301">
        <v>1565.08566</v>
      </c>
      <c r="C3301">
        <v>-29.3</v>
      </c>
    </row>
    <row r="3302" spans="1:3" x14ac:dyDescent="0.25">
      <c r="A3302" t="s">
        <v>4615</v>
      </c>
      <c r="B3302">
        <v>1565.0858800000001</v>
      </c>
      <c r="C3302">
        <v>-29.2</v>
      </c>
    </row>
    <row r="3303" spans="1:3" x14ac:dyDescent="0.25">
      <c r="A3303" t="s">
        <v>4616</v>
      </c>
      <c r="B3303">
        <v>1565.0855200000001</v>
      </c>
      <c r="C3303">
        <v>-29.2</v>
      </c>
    </row>
    <row r="3304" spans="1:3" x14ac:dyDescent="0.25">
      <c r="A3304" t="s">
        <v>4617</v>
      </c>
      <c r="B3304">
        <v>1565.0856200000001</v>
      </c>
      <c r="C3304">
        <v>-28.9</v>
      </c>
    </row>
    <row r="3305" spans="1:3" x14ac:dyDescent="0.25">
      <c r="A3305" t="s">
        <v>4618</v>
      </c>
      <c r="B3305">
        <v>1565.08572</v>
      </c>
      <c r="C3305">
        <v>-29.3</v>
      </c>
    </row>
    <row r="3306" spans="1:3" x14ac:dyDescent="0.25">
      <c r="A3306" t="s">
        <v>4619</v>
      </c>
      <c r="B3306">
        <v>1565.08555</v>
      </c>
      <c r="C3306">
        <v>-29.3</v>
      </c>
    </row>
    <row r="3307" spans="1:3" x14ac:dyDescent="0.25">
      <c r="A3307" t="s">
        <v>4620</v>
      </c>
      <c r="B3307">
        <v>1565.0856699999999</v>
      </c>
      <c r="C3307">
        <v>-28.9</v>
      </c>
    </row>
    <row r="3308" spans="1:3" x14ac:dyDescent="0.25">
      <c r="A3308" t="s">
        <v>4621</v>
      </c>
      <c r="B3308">
        <v>1565.0857000000001</v>
      </c>
      <c r="C3308">
        <v>-29.1</v>
      </c>
    </row>
    <row r="3309" spans="1:3" x14ac:dyDescent="0.25">
      <c r="A3309" t="s">
        <v>4622</v>
      </c>
      <c r="B3309">
        <v>1565.0858900000001</v>
      </c>
      <c r="C3309">
        <v>-29.2</v>
      </c>
    </row>
    <row r="3310" spans="1:3" x14ac:dyDescent="0.25">
      <c r="A3310" t="s">
        <v>4623</v>
      </c>
      <c r="B3310">
        <v>1565.08635</v>
      </c>
      <c r="C3310">
        <v>-29.3</v>
      </c>
    </row>
    <row r="3311" spans="1:3" x14ac:dyDescent="0.25">
      <c r="A3311" t="s">
        <v>4624</v>
      </c>
      <c r="B3311">
        <v>1565.08654</v>
      </c>
      <c r="C3311">
        <v>-29.4</v>
      </c>
    </row>
    <row r="3312" spans="1:3" x14ac:dyDescent="0.25">
      <c r="A3312" t="s">
        <v>4625</v>
      </c>
      <c r="B3312">
        <v>1565.0863999999999</v>
      </c>
      <c r="C3312">
        <v>-29.5</v>
      </c>
    </row>
    <row r="3313" spans="1:3" x14ac:dyDescent="0.25">
      <c r="A3313" t="s">
        <v>4626</v>
      </c>
      <c r="B3313">
        <v>1565.0866000000001</v>
      </c>
      <c r="C3313">
        <v>-29.5</v>
      </c>
    </row>
    <row r="3314" spans="1:3" x14ac:dyDescent="0.25">
      <c r="A3314" t="s">
        <v>4627</v>
      </c>
      <c r="B3314">
        <v>1565.0866599999999</v>
      </c>
      <c r="C3314">
        <v>-29.5</v>
      </c>
    </row>
    <row r="3315" spans="1:3" x14ac:dyDescent="0.25">
      <c r="A3315" t="s">
        <v>4628</v>
      </c>
      <c r="B3315">
        <v>1565.0870399999999</v>
      </c>
      <c r="C3315">
        <v>-29.6</v>
      </c>
    </row>
    <row r="3316" spans="1:3" x14ac:dyDescent="0.25">
      <c r="A3316" t="s">
        <v>4629</v>
      </c>
      <c r="B3316">
        <v>1565.0869499999999</v>
      </c>
      <c r="C3316">
        <v>-29.6</v>
      </c>
    </row>
    <row r="3317" spans="1:3" x14ac:dyDescent="0.25">
      <c r="A3317" t="s">
        <v>4630</v>
      </c>
      <c r="B3317">
        <v>1565.0873300000001</v>
      </c>
      <c r="C3317">
        <v>-29.7</v>
      </c>
    </row>
    <row r="3318" spans="1:3" x14ac:dyDescent="0.25">
      <c r="A3318" t="s">
        <v>4631</v>
      </c>
      <c r="B3318">
        <v>1565.0870399999999</v>
      </c>
      <c r="C3318">
        <v>-29.6</v>
      </c>
    </row>
    <row r="3319" spans="1:3" x14ac:dyDescent="0.25">
      <c r="A3319" t="s">
        <v>4632</v>
      </c>
      <c r="B3319">
        <v>1565.0862999999999</v>
      </c>
      <c r="C3319">
        <v>-29.6</v>
      </c>
    </row>
    <row r="3320" spans="1:3" x14ac:dyDescent="0.25">
      <c r="A3320" t="s">
        <v>4633</v>
      </c>
      <c r="B3320">
        <v>1565.0865699999999</v>
      </c>
      <c r="C3320">
        <v>-29.6</v>
      </c>
    </row>
    <row r="3321" spans="1:3" x14ac:dyDescent="0.25">
      <c r="A3321" t="s">
        <v>4634</v>
      </c>
      <c r="B3321">
        <v>1565.47695</v>
      </c>
      <c r="C3321">
        <v>-29.3</v>
      </c>
    </row>
    <row r="3322" spans="1:3" x14ac:dyDescent="0.25">
      <c r="A3322" t="s">
        <v>4635</v>
      </c>
      <c r="B3322">
        <v>1565.48703</v>
      </c>
      <c r="C3322">
        <v>-29</v>
      </c>
    </row>
    <row r="3323" spans="1:3" x14ac:dyDescent="0.25">
      <c r="A3323" t="s">
        <v>4636</v>
      </c>
      <c r="B3323">
        <v>1565.49</v>
      </c>
      <c r="C3323">
        <v>-28.9</v>
      </c>
    </row>
    <row r="3324" spans="1:3" x14ac:dyDescent="0.25">
      <c r="A3324" t="s">
        <v>4637</v>
      </c>
      <c r="B3324">
        <v>1565.4936399999999</v>
      </c>
      <c r="C3324">
        <v>-29.2</v>
      </c>
    </row>
    <row r="3325" spans="1:3" x14ac:dyDescent="0.25">
      <c r="A3325" t="s">
        <v>4638</v>
      </c>
      <c r="B3325">
        <v>1565.49909</v>
      </c>
      <c r="C3325">
        <v>-29.1</v>
      </c>
    </row>
    <row r="3326" spans="1:3" x14ac:dyDescent="0.25">
      <c r="A3326" t="s">
        <v>4639</v>
      </c>
      <c r="B3326">
        <v>1565.4984099999999</v>
      </c>
      <c r="C3326">
        <v>-29.1</v>
      </c>
    </row>
    <row r="3327" spans="1:3" x14ac:dyDescent="0.25">
      <c r="A3327" t="s">
        <v>4640</v>
      </c>
      <c r="B3327">
        <v>1565.4983299999999</v>
      </c>
      <c r="C3327">
        <v>-29.2</v>
      </c>
    </row>
    <row r="3328" spans="1:3" x14ac:dyDescent="0.25">
      <c r="A3328" t="s">
        <v>4641</v>
      </c>
      <c r="B3328">
        <v>1565.4978699999999</v>
      </c>
      <c r="C3328">
        <v>-29.1</v>
      </c>
    </row>
    <row r="3329" spans="1:3" x14ac:dyDescent="0.25">
      <c r="A3329" t="s">
        <v>4642</v>
      </c>
      <c r="B3329">
        <v>1565.4982500000001</v>
      </c>
      <c r="C3329">
        <v>-29.2</v>
      </c>
    </row>
    <row r="3330" spans="1:3" x14ac:dyDescent="0.25">
      <c r="A3330" t="s">
        <v>4643</v>
      </c>
      <c r="B3330">
        <v>1565.4979699999999</v>
      </c>
      <c r="C3330">
        <v>-29.3</v>
      </c>
    </row>
    <row r="3331" spans="1:3" x14ac:dyDescent="0.25">
      <c r="A3331" t="s">
        <v>4644</v>
      </c>
      <c r="B3331">
        <v>1565.49712</v>
      </c>
      <c r="C3331">
        <v>-29.2</v>
      </c>
    </row>
    <row r="3332" spans="1:3" x14ac:dyDescent="0.25">
      <c r="A3332" t="s">
        <v>4645</v>
      </c>
      <c r="B3332">
        <v>1565.4974400000001</v>
      </c>
      <c r="C3332">
        <v>-29.3</v>
      </c>
    </row>
    <row r="3333" spans="1:3" x14ac:dyDescent="0.25">
      <c r="A3333" t="s">
        <v>4646</v>
      </c>
      <c r="B3333">
        <v>1565.4971800000001</v>
      </c>
      <c r="C3333">
        <v>-29.3</v>
      </c>
    </row>
    <row r="3334" spans="1:3" x14ac:dyDescent="0.25">
      <c r="A3334" t="s">
        <v>4647</v>
      </c>
      <c r="B3334">
        <v>1565.4967099999999</v>
      </c>
      <c r="C3334">
        <v>-29.2</v>
      </c>
    </row>
    <row r="3335" spans="1:3" x14ac:dyDescent="0.25">
      <c r="A3335" t="s">
        <v>4648</v>
      </c>
      <c r="B3335">
        <v>1565.49639</v>
      </c>
      <c r="C3335">
        <v>-29.3</v>
      </c>
    </row>
    <row r="3336" spans="1:3" x14ac:dyDescent="0.25">
      <c r="A3336" t="s">
        <v>4649</v>
      </c>
      <c r="B3336">
        <v>1565.4961499999999</v>
      </c>
      <c r="C3336">
        <v>-29.5</v>
      </c>
    </row>
    <row r="3337" spans="1:3" x14ac:dyDescent="0.25">
      <c r="A3337" t="s">
        <v>4650</v>
      </c>
      <c r="B3337">
        <v>1565.49604</v>
      </c>
      <c r="C3337">
        <v>-29.1</v>
      </c>
    </row>
    <row r="3338" spans="1:3" x14ac:dyDescent="0.25">
      <c r="A3338" t="s">
        <v>4651</v>
      </c>
      <c r="B3338">
        <v>1565.49548</v>
      </c>
      <c r="C3338">
        <v>-29.6</v>
      </c>
    </row>
    <row r="3339" spans="1:3" x14ac:dyDescent="0.25">
      <c r="A3339" t="s">
        <v>4652</v>
      </c>
      <c r="B3339">
        <v>1565.49576</v>
      </c>
      <c r="C3339">
        <v>-29.3</v>
      </c>
    </row>
    <row r="3340" spans="1:3" x14ac:dyDescent="0.25">
      <c r="A3340" t="s">
        <v>4653</v>
      </c>
      <c r="B3340">
        <v>1565.4956400000001</v>
      </c>
      <c r="C3340">
        <v>-29.3</v>
      </c>
    </row>
    <row r="3341" spans="1:3" x14ac:dyDescent="0.25">
      <c r="A3341" t="s">
        <v>4654</v>
      </c>
      <c r="B3341">
        <v>1565.49557</v>
      </c>
      <c r="C3341">
        <v>-29.5</v>
      </c>
    </row>
    <row r="3342" spans="1:3" x14ac:dyDescent="0.25">
      <c r="A3342" t="s">
        <v>4655</v>
      </c>
      <c r="B3342">
        <v>1565.49578</v>
      </c>
      <c r="C3342">
        <v>-29.6</v>
      </c>
    </row>
    <row r="3343" spans="1:3" x14ac:dyDescent="0.25">
      <c r="A3343" t="s">
        <v>4656</v>
      </c>
      <c r="B3343">
        <v>1565.4961599999999</v>
      </c>
      <c r="C3343">
        <v>-29.6</v>
      </c>
    </row>
    <row r="3344" spans="1:3" x14ac:dyDescent="0.25">
      <c r="A3344" t="s">
        <v>4657</v>
      </c>
      <c r="B3344">
        <v>1565.4960100000001</v>
      </c>
      <c r="C3344">
        <v>-29.7</v>
      </c>
    </row>
    <row r="3345" spans="1:3" x14ac:dyDescent="0.25">
      <c r="A3345" t="s">
        <v>4658</v>
      </c>
      <c r="B3345">
        <v>1565.49568</v>
      </c>
      <c r="C3345">
        <v>-29.8</v>
      </c>
    </row>
    <row r="3346" spans="1:3" x14ac:dyDescent="0.25">
      <c r="A3346" t="s">
        <v>4659</v>
      </c>
      <c r="B3346">
        <v>1565.4960699999999</v>
      </c>
      <c r="C3346">
        <v>-29.9</v>
      </c>
    </row>
    <row r="3347" spans="1:3" x14ac:dyDescent="0.25">
      <c r="A3347" t="s">
        <v>4660</v>
      </c>
      <c r="B3347">
        <v>1565.4961699999999</v>
      </c>
      <c r="C3347">
        <v>-29.6</v>
      </c>
    </row>
    <row r="3348" spans="1:3" x14ac:dyDescent="0.25">
      <c r="A3348" t="s">
        <v>4661</v>
      </c>
      <c r="B3348">
        <v>1565.4959699999999</v>
      </c>
      <c r="C3348">
        <v>-29.9</v>
      </c>
    </row>
    <row r="3349" spans="1:3" x14ac:dyDescent="0.25">
      <c r="A3349" t="s">
        <v>4662</v>
      </c>
      <c r="B3349">
        <v>1565.4959200000001</v>
      </c>
      <c r="C3349">
        <v>-29.6</v>
      </c>
    </row>
    <row r="3350" spans="1:3" x14ac:dyDescent="0.25">
      <c r="A3350" t="s">
        <v>4663</v>
      </c>
      <c r="B3350">
        <v>1565.49602</v>
      </c>
      <c r="C3350">
        <v>-29.8</v>
      </c>
    </row>
    <row r="3351" spans="1:3" x14ac:dyDescent="0.25">
      <c r="A3351" t="s">
        <v>4664</v>
      </c>
      <c r="B3351">
        <v>1565.49593</v>
      </c>
      <c r="C3351">
        <v>-29.7</v>
      </c>
    </row>
    <row r="3352" spans="1:3" x14ac:dyDescent="0.25">
      <c r="A3352" t="s">
        <v>4665</v>
      </c>
      <c r="B3352">
        <v>1565.9051400000001</v>
      </c>
      <c r="C3352">
        <v>-28.2</v>
      </c>
    </row>
    <row r="3353" spans="1:3" x14ac:dyDescent="0.25">
      <c r="A3353" t="s">
        <v>4666</v>
      </c>
      <c r="B3353">
        <v>1565.90498</v>
      </c>
      <c r="C3353">
        <v>-28.2</v>
      </c>
    </row>
    <row r="3354" spans="1:3" x14ac:dyDescent="0.25">
      <c r="A3354" t="s">
        <v>4667</v>
      </c>
      <c r="B3354">
        <v>1565.90482</v>
      </c>
      <c r="C3354">
        <v>-28.4</v>
      </c>
    </row>
    <row r="3355" spans="1:3" x14ac:dyDescent="0.25">
      <c r="A3355" t="s">
        <v>4668</v>
      </c>
      <c r="B3355">
        <v>1565.90488</v>
      </c>
      <c r="C3355">
        <v>-28.2</v>
      </c>
    </row>
    <row r="3356" spans="1:3" x14ac:dyDescent="0.25">
      <c r="A3356" t="s">
        <v>4669</v>
      </c>
      <c r="B3356">
        <v>1565.90473</v>
      </c>
      <c r="C3356">
        <v>-28.2</v>
      </c>
    </row>
    <row r="3357" spans="1:3" x14ac:dyDescent="0.25">
      <c r="A3357" t="s">
        <v>4670</v>
      </c>
      <c r="B3357">
        <v>1565.90481</v>
      </c>
      <c r="C3357">
        <v>-28.1</v>
      </c>
    </row>
    <row r="3358" spans="1:3" x14ac:dyDescent="0.25">
      <c r="A3358" t="s">
        <v>4671</v>
      </c>
      <c r="B3358">
        <v>1565.9051899999999</v>
      </c>
      <c r="C3358">
        <v>-28.2</v>
      </c>
    </row>
    <row r="3359" spans="1:3" x14ac:dyDescent="0.25">
      <c r="A3359" t="s">
        <v>4672</v>
      </c>
      <c r="B3359">
        <v>1565.9048700000001</v>
      </c>
      <c r="C3359">
        <v>-28.2</v>
      </c>
    </row>
    <row r="3360" spans="1:3" x14ac:dyDescent="0.25">
      <c r="A3360" t="s">
        <v>4673</v>
      </c>
      <c r="B3360">
        <v>1565.90481</v>
      </c>
      <c r="C3360">
        <v>-28.2</v>
      </c>
    </row>
    <row r="3361" spans="1:3" x14ac:dyDescent="0.25">
      <c r="A3361" t="s">
        <v>4674</v>
      </c>
      <c r="B3361">
        <v>1565.9048499999999</v>
      </c>
      <c r="C3361">
        <v>-28.3</v>
      </c>
    </row>
    <row r="3362" spans="1:3" x14ac:dyDescent="0.25">
      <c r="A3362" t="s">
        <v>4675</v>
      </c>
      <c r="B3362">
        <v>1565.90499</v>
      </c>
      <c r="C3362">
        <v>-28.3</v>
      </c>
    </row>
    <row r="3363" spans="1:3" x14ac:dyDescent="0.25">
      <c r="A3363" t="s">
        <v>4676</v>
      </c>
      <c r="B3363">
        <v>1565.9051099999999</v>
      </c>
      <c r="C3363">
        <v>-28.2</v>
      </c>
    </row>
    <row r="3364" spans="1:3" x14ac:dyDescent="0.25">
      <c r="A3364" t="s">
        <v>4677</v>
      </c>
      <c r="B3364">
        <v>1565.9055499999999</v>
      </c>
      <c r="C3364">
        <v>-28.5</v>
      </c>
    </row>
    <row r="3365" spans="1:3" x14ac:dyDescent="0.25">
      <c r="A3365" t="s">
        <v>4678</v>
      </c>
      <c r="B3365">
        <v>1565.9054900000001</v>
      </c>
      <c r="C3365">
        <v>-28.5</v>
      </c>
    </row>
    <row r="3366" spans="1:3" x14ac:dyDescent="0.25">
      <c r="A3366" t="s">
        <v>4679</v>
      </c>
      <c r="B3366">
        <v>1565.9053899999999</v>
      </c>
      <c r="C3366">
        <v>-28.4</v>
      </c>
    </row>
    <row r="3367" spans="1:3" x14ac:dyDescent="0.25">
      <c r="A3367" t="s">
        <v>4680</v>
      </c>
      <c r="B3367">
        <v>1565.9048700000001</v>
      </c>
      <c r="C3367">
        <v>-28.5</v>
      </c>
    </row>
    <row r="3368" spans="1:3" x14ac:dyDescent="0.25">
      <c r="A3368" t="s">
        <v>4681</v>
      </c>
      <c r="B3368">
        <v>1565.9054699999999</v>
      </c>
      <c r="C3368">
        <v>-28.3</v>
      </c>
    </row>
    <row r="3369" spans="1:3" x14ac:dyDescent="0.25">
      <c r="A3369" t="s">
        <v>4682</v>
      </c>
      <c r="B3369">
        <v>1565.90516</v>
      </c>
      <c r="C3369">
        <v>-28.5</v>
      </c>
    </row>
    <row r="3370" spans="1:3" x14ac:dyDescent="0.25">
      <c r="A3370" t="s">
        <v>4683</v>
      </c>
      <c r="B3370">
        <v>1565.9053200000001</v>
      </c>
      <c r="C3370">
        <v>-28.6</v>
      </c>
    </row>
    <row r="3371" spans="1:3" x14ac:dyDescent="0.25">
      <c r="A3371" t="s">
        <v>4684</v>
      </c>
      <c r="B3371">
        <v>1565.9053799999999</v>
      </c>
      <c r="C3371">
        <v>-28.3</v>
      </c>
    </row>
    <row r="3372" spans="1:3" x14ac:dyDescent="0.25">
      <c r="A3372" t="s">
        <v>4685</v>
      </c>
      <c r="B3372">
        <v>1565.90579</v>
      </c>
      <c r="C3372">
        <v>-28.5</v>
      </c>
    </row>
    <row r="3373" spans="1:3" x14ac:dyDescent="0.25">
      <c r="A3373" t="s">
        <v>4686</v>
      </c>
      <c r="B3373">
        <v>1565.90535</v>
      </c>
      <c r="C3373">
        <v>-28.5</v>
      </c>
    </row>
    <row r="3374" spans="1:3" x14ac:dyDescent="0.25">
      <c r="A3374" t="s">
        <v>4687</v>
      </c>
      <c r="B3374">
        <v>1565.9050999999999</v>
      </c>
      <c r="C3374">
        <v>-28.4</v>
      </c>
    </row>
    <row r="3375" spans="1:3" x14ac:dyDescent="0.25">
      <c r="A3375" t="s">
        <v>4688</v>
      </c>
      <c r="B3375">
        <v>1565.90545</v>
      </c>
      <c r="C3375">
        <v>-28.3</v>
      </c>
    </row>
    <row r="3376" spans="1:3" x14ac:dyDescent="0.25">
      <c r="A3376" t="s">
        <v>4689</v>
      </c>
      <c r="B3376">
        <v>1565.9058299999999</v>
      </c>
      <c r="C3376">
        <v>-28.6</v>
      </c>
    </row>
    <row r="3377" spans="1:3" x14ac:dyDescent="0.25">
      <c r="A3377" t="s">
        <v>4690</v>
      </c>
      <c r="B3377">
        <v>1565.9058600000001</v>
      </c>
      <c r="C3377">
        <v>-28.3</v>
      </c>
    </row>
    <row r="3378" spans="1:3" x14ac:dyDescent="0.25">
      <c r="A3378" t="s">
        <v>4691</v>
      </c>
      <c r="B3378">
        <v>1565.9058299999999</v>
      </c>
      <c r="C3378">
        <v>-28.7</v>
      </c>
    </row>
    <row r="3379" spans="1:3" x14ac:dyDescent="0.25">
      <c r="A3379" t="s">
        <v>4692</v>
      </c>
      <c r="B3379">
        <v>1565.9058299999999</v>
      </c>
      <c r="C3379">
        <v>-28.7</v>
      </c>
    </row>
    <row r="3380" spans="1:3" x14ac:dyDescent="0.25">
      <c r="A3380" t="s">
        <v>4693</v>
      </c>
      <c r="B3380">
        <v>1565.9052799999999</v>
      </c>
      <c r="C3380">
        <v>-28.7</v>
      </c>
    </row>
    <row r="3381" spans="1:3" x14ac:dyDescent="0.25">
      <c r="A3381" t="s">
        <v>4694</v>
      </c>
      <c r="B3381">
        <v>1565.9056599999999</v>
      </c>
      <c r="C3381">
        <v>-28.8</v>
      </c>
    </row>
    <row r="3382" spans="1:3" x14ac:dyDescent="0.25">
      <c r="A3382" t="s">
        <v>4695</v>
      </c>
      <c r="B3382">
        <v>1565.90606</v>
      </c>
      <c r="C3382">
        <v>-28.8</v>
      </c>
    </row>
    <row r="3383" spans="1:3" x14ac:dyDescent="0.25">
      <c r="A3383" t="s">
        <v>4696</v>
      </c>
      <c r="B3383">
        <v>1565.9054000000001</v>
      </c>
      <c r="C3383">
        <v>-28.8</v>
      </c>
    </row>
    <row r="3384" spans="1:3" x14ac:dyDescent="0.25">
      <c r="A3384" t="s">
        <v>4697</v>
      </c>
      <c r="B3384">
        <v>1565.90551</v>
      </c>
      <c r="C3384">
        <v>-28.8</v>
      </c>
    </row>
    <row r="3385" spans="1:3" x14ac:dyDescent="0.25">
      <c r="A3385" t="s">
        <v>4698</v>
      </c>
      <c r="B3385">
        <v>1566.3142600000001</v>
      </c>
      <c r="C3385">
        <v>-28.1</v>
      </c>
    </row>
    <row r="3386" spans="1:3" x14ac:dyDescent="0.25">
      <c r="A3386" t="s">
        <v>4699</v>
      </c>
      <c r="B3386">
        <v>1566.3146899999999</v>
      </c>
      <c r="C3386">
        <v>-28.3</v>
      </c>
    </row>
    <row r="3387" spans="1:3" x14ac:dyDescent="0.25">
      <c r="A3387" t="s">
        <v>4700</v>
      </c>
      <c r="B3387">
        <v>1566.31402</v>
      </c>
      <c r="C3387">
        <v>-28.2</v>
      </c>
    </row>
    <row r="3388" spans="1:3" x14ac:dyDescent="0.25">
      <c r="A3388" t="s">
        <v>4701</v>
      </c>
      <c r="B3388">
        <v>1566.31421</v>
      </c>
      <c r="C3388">
        <v>-28.3</v>
      </c>
    </row>
    <row r="3389" spans="1:3" x14ac:dyDescent="0.25">
      <c r="A3389" t="s">
        <v>4702</v>
      </c>
      <c r="B3389">
        <v>1566.3146400000001</v>
      </c>
      <c r="C3389">
        <v>-28.3</v>
      </c>
    </row>
    <row r="3390" spans="1:3" x14ac:dyDescent="0.25">
      <c r="A3390" t="s">
        <v>4703</v>
      </c>
      <c r="B3390">
        <v>1566.31411</v>
      </c>
      <c r="C3390">
        <v>-28.1</v>
      </c>
    </row>
    <row r="3391" spans="1:3" x14ac:dyDescent="0.25">
      <c r="A3391" t="s">
        <v>4704</v>
      </c>
      <c r="B3391">
        <v>1566.3141900000001</v>
      </c>
      <c r="C3391">
        <v>-28.3</v>
      </c>
    </row>
    <row r="3392" spans="1:3" x14ac:dyDescent="0.25">
      <c r="A3392" t="s">
        <v>4705</v>
      </c>
      <c r="B3392">
        <v>1566.3140100000001</v>
      </c>
      <c r="C3392">
        <v>-28.1</v>
      </c>
    </row>
    <row r="3393" spans="1:3" x14ac:dyDescent="0.25">
      <c r="A3393" t="s">
        <v>4706</v>
      </c>
      <c r="B3393">
        <v>1566.31413</v>
      </c>
      <c r="C3393">
        <v>-28.2</v>
      </c>
    </row>
    <row r="3394" spans="1:3" x14ac:dyDescent="0.25">
      <c r="A3394" t="s">
        <v>4707</v>
      </c>
      <c r="B3394">
        <v>1566.31332</v>
      </c>
      <c r="C3394">
        <v>-28.3</v>
      </c>
    </row>
    <row r="3395" spans="1:3" x14ac:dyDescent="0.25">
      <c r="A3395" t="s">
        <v>4708</v>
      </c>
      <c r="B3395">
        <v>1566.31386</v>
      </c>
      <c r="C3395">
        <v>-28</v>
      </c>
    </row>
    <row r="3396" spans="1:3" x14ac:dyDescent="0.25">
      <c r="A3396" t="s">
        <v>4709</v>
      </c>
      <c r="B3396">
        <v>1566.3139200000001</v>
      </c>
      <c r="C3396">
        <v>-28.4</v>
      </c>
    </row>
    <row r="3397" spans="1:3" x14ac:dyDescent="0.25">
      <c r="A3397" t="s">
        <v>4710</v>
      </c>
      <c r="B3397">
        <v>1566.3141000000001</v>
      </c>
      <c r="C3397">
        <v>-28.3</v>
      </c>
    </row>
    <row r="3398" spans="1:3" x14ac:dyDescent="0.25">
      <c r="A3398" t="s">
        <v>4711</v>
      </c>
      <c r="B3398">
        <v>1566.3141800000001</v>
      </c>
      <c r="C3398">
        <v>-28.4</v>
      </c>
    </row>
    <row r="3399" spans="1:3" x14ac:dyDescent="0.25">
      <c r="A3399" t="s">
        <v>4712</v>
      </c>
      <c r="B3399">
        <v>1566.31468</v>
      </c>
      <c r="C3399">
        <v>-28.4</v>
      </c>
    </row>
    <row r="3400" spans="1:3" x14ac:dyDescent="0.25">
      <c r="A3400" t="s">
        <v>4713</v>
      </c>
      <c r="B3400">
        <v>1566.3152</v>
      </c>
      <c r="C3400">
        <v>-28.4</v>
      </c>
    </row>
    <row r="3401" spans="1:3" x14ac:dyDescent="0.25">
      <c r="A3401" t="s">
        <v>4714</v>
      </c>
      <c r="B3401">
        <v>1566.3149800000001</v>
      </c>
      <c r="C3401">
        <v>-28.5</v>
      </c>
    </row>
    <row r="3402" spans="1:3" x14ac:dyDescent="0.25">
      <c r="A3402" t="s">
        <v>4715</v>
      </c>
      <c r="B3402">
        <v>1566.3147200000001</v>
      </c>
      <c r="C3402">
        <v>-28.6</v>
      </c>
    </row>
    <row r="3403" spans="1:3" x14ac:dyDescent="0.25">
      <c r="A3403" t="s">
        <v>4716</v>
      </c>
      <c r="B3403">
        <v>1566.3144600000001</v>
      </c>
      <c r="C3403">
        <v>-28.7</v>
      </c>
    </row>
    <row r="3404" spans="1:3" x14ac:dyDescent="0.25">
      <c r="A3404" t="s">
        <v>4717</v>
      </c>
      <c r="B3404">
        <v>1566.3145199999999</v>
      </c>
      <c r="C3404">
        <v>-28.5</v>
      </c>
    </row>
    <row r="3405" spans="1:3" x14ac:dyDescent="0.25">
      <c r="A3405" t="s">
        <v>4718</v>
      </c>
      <c r="B3405">
        <v>1566.31476</v>
      </c>
      <c r="C3405">
        <v>-29</v>
      </c>
    </row>
    <row r="3406" spans="1:3" x14ac:dyDescent="0.25">
      <c r="A3406" t="s">
        <v>4719</v>
      </c>
      <c r="B3406">
        <v>1566.31474</v>
      </c>
      <c r="C3406">
        <v>-28.6</v>
      </c>
    </row>
    <row r="3407" spans="1:3" x14ac:dyDescent="0.25">
      <c r="A3407" t="s">
        <v>4720</v>
      </c>
      <c r="B3407">
        <v>1566.3147300000001</v>
      </c>
      <c r="C3407">
        <v>-28.7</v>
      </c>
    </row>
    <row r="3408" spans="1:3" x14ac:dyDescent="0.25">
      <c r="A3408" t="s">
        <v>4721</v>
      </c>
      <c r="B3408">
        <v>1566.3144</v>
      </c>
      <c r="C3408">
        <v>-28.6</v>
      </c>
    </row>
    <row r="3409" spans="1:3" x14ac:dyDescent="0.25">
      <c r="A3409" t="s">
        <v>4722</v>
      </c>
      <c r="B3409">
        <v>1566.31502</v>
      </c>
      <c r="C3409">
        <v>-28.8</v>
      </c>
    </row>
    <row r="3410" spans="1:3" x14ac:dyDescent="0.25">
      <c r="A3410" t="s">
        <v>4723</v>
      </c>
      <c r="B3410">
        <v>1566.31501</v>
      </c>
      <c r="C3410">
        <v>-28.8</v>
      </c>
    </row>
    <row r="3411" spans="1:3" x14ac:dyDescent="0.25">
      <c r="A3411" t="s">
        <v>4724</v>
      </c>
      <c r="B3411">
        <v>1566.31502</v>
      </c>
      <c r="C3411">
        <v>-28.9</v>
      </c>
    </row>
    <row r="3412" spans="1:3" x14ac:dyDescent="0.25">
      <c r="A3412" t="s">
        <v>4725</v>
      </c>
      <c r="B3412">
        <v>1566.31512</v>
      </c>
      <c r="C3412">
        <v>-28.7</v>
      </c>
    </row>
    <row r="3413" spans="1:3" x14ac:dyDescent="0.25">
      <c r="A3413" t="s">
        <v>4726</v>
      </c>
      <c r="B3413">
        <v>1566.3147100000001</v>
      </c>
      <c r="C3413">
        <v>-28.9</v>
      </c>
    </row>
    <row r="3414" spans="1:3" x14ac:dyDescent="0.25">
      <c r="A3414" t="s">
        <v>4727</v>
      </c>
      <c r="B3414">
        <v>1566.3146300000001</v>
      </c>
      <c r="C3414">
        <v>-28.9</v>
      </c>
    </row>
    <row r="3415" spans="1:3" x14ac:dyDescent="0.25">
      <c r="A3415" t="s">
        <v>4728</v>
      </c>
      <c r="B3415">
        <v>1566.3153199999999</v>
      </c>
      <c r="C3415">
        <v>-29.2</v>
      </c>
    </row>
    <row r="3416" spans="1:3" x14ac:dyDescent="0.25">
      <c r="A3416" t="s">
        <v>4729</v>
      </c>
      <c r="B3416">
        <v>1566.31475</v>
      </c>
      <c r="C3416">
        <v>-29</v>
      </c>
    </row>
    <row r="3417" spans="1:3" x14ac:dyDescent="0.25">
      <c r="A3417" t="s">
        <v>4730</v>
      </c>
      <c r="B3417">
        <v>1566.31504</v>
      </c>
      <c r="C3417">
        <v>-29.2</v>
      </c>
    </row>
    <row r="3418" spans="1:3" x14ac:dyDescent="0.25">
      <c r="A3418" t="s">
        <v>4731</v>
      </c>
      <c r="B3418">
        <v>1566.7118399999999</v>
      </c>
      <c r="C3418">
        <v>-28.5</v>
      </c>
    </row>
    <row r="3419" spans="1:3" x14ac:dyDescent="0.25">
      <c r="A3419" t="s">
        <v>4732</v>
      </c>
      <c r="B3419">
        <v>1566.7164499999999</v>
      </c>
      <c r="C3419">
        <v>-28.6</v>
      </c>
    </row>
    <row r="3420" spans="1:3" x14ac:dyDescent="0.25">
      <c r="A3420" t="s">
        <v>4733</v>
      </c>
      <c r="B3420">
        <v>1566.7237299999999</v>
      </c>
      <c r="C3420">
        <v>-28.7</v>
      </c>
    </row>
    <row r="3421" spans="1:3" x14ac:dyDescent="0.25">
      <c r="A3421" t="s">
        <v>4734</v>
      </c>
      <c r="B3421">
        <v>1566.72605</v>
      </c>
      <c r="C3421">
        <v>-28.5</v>
      </c>
    </row>
    <row r="3422" spans="1:3" x14ac:dyDescent="0.25">
      <c r="A3422" t="s">
        <v>4735</v>
      </c>
      <c r="B3422">
        <v>1566.72594</v>
      </c>
      <c r="C3422">
        <v>-28.7</v>
      </c>
    </row>
    <row r="3423" spans="1:3" x14ac:dyDescent="0.25">
      <c r="A3423" t="s">
        <v>4736</v>
      </c>
      <c r="B3423">
        <v>1566.7262599999999</v>
      </c>
      <c r="C3423">
        <v>-28.6</v>
      </c>
    </row>
    <row r="3424" spans="1:3" x14ac:dyDescent="0.25">
      <c r="A3424" t="s">
        <v>4737</v>
      </c>
      <c r="B3424">
        <v>1566.7259200000001</v>
      </c>
      <c r="C3424">
        <v>-28.7</v>
      </c>
    </row>
    <row r="3425" spans="1:3" x14ac:dyDescent="0.25">
      <c r="A3425" t="s">
        <v>4738</v>
      </c>
      <c r="B3425">
        <v>1566.7255700000001</v>
      </c>
      <c r="C3425">
        <v>-28.9</v>
      </c>
    </row>
    <row r="3426" spans="1:3" x14ac:dyDescent="0.25">
      <c r="A3426" t="s">
        <v>4739</v>
      </c>
      <c r="B3426">
        <v>1566.72525</v>
      </c>
      <c r="C3426">
        <v>-28.8</v>
      </c>
    </row>
    <row r="3427" spans="1:3" x14ac:dyDescent="0.25">
      <c r="A3427" t="s">
        <v>4740</v>
      </c>
      <c r="B3427">
        <v>1566.7249999999999</v>
      </c>
      <c r="C3427">
        <v>-28.7</v>
      </c>
    </row>
    <row r="3428" spans="1:3" x14ac:dyDescent="0.25">
      <c r="A3428" t="s">
        <v>4741</v>
      </c>
      <c r="B3428">
        <v>1566.7246600000001</v>
      </c>
      <c r="C3428">
        <v>-28.9</v>
      </c>
    </row>
    <row r="3429" spans="1:3" x14ac:dyDescent="0.25">
      <c r="A3429" t="s">
        <v>4742</v>
      </c>
      <c r="B3429">
        <v>1566.7241200000001</v>
      </c>
      <c r="C3429">
        <v>-28.6</v>
      </c>
    </row>
    <row r="3430" spans="1:3" x14ac:dyDescent="0.25">
      <c r="A3430" t="s">
        <v>4743</v>
      </c>
      <c r="B3430">
        <v>1566.7240899999999</v>
      </c>
      <c r="C3430">
        <v>-28.5</v>
      </c>
    </row>
    <row r="3431" spans="1:3" x14ac:dyDescent="0.25">
      <c r="A3431" t="s">
        <v>4744</v>
      </c>
      <c r="B3431">
        <v>1566.7234699999999</v>
      </c>
      <c r="C3431">
        <v>-28.6</v>
      </c>
    </row>
    <row r="3432" spans="1:3" x14ac:dyDescent="0.25">
      <c r="A3432" t="s">
        <v>4745</v>
      </c>
      <c r="B3432">
        <v>1566.72372</v>
      </c>
      <c r="C3432">
        <v>-28.7</v>
      </c>
    </row>
    <row r="3433" spans="1:3" x14ac:dyDescent="0.25">
      <c r="A3433" t="s">
        <v>4746</v>
      </c>
      <c r="B3433">
        <v>1566.7236800000001</v>
      </c>
      <c r="C3433">
        <v>-28.9</v>
      </c>
    </row>
    <row r="3434" spans="1:3" x14ac:dyDescent="0.25">
      <c r="A3434" t="s">
        <v>4747</v>
      </c>
      <c r="B3434">
        <v>1566.72316</v>
      </c>
      <c r="C3434">
        <v>-28.8</v>
      </c>
    </row>
    <row r="3435" spans="1:3" x14ac:dyDescent="0.25">
      <c r="A3435" t="s">
        <v>4748</v>
      </c>
      <c r="B3435">
        <v>1566.7230300000001</v>
      </c>
      <c r="C3435">
        <v>-29.1</v>
      </c>
    </row>
    <row r="3436" spans="1:3" x14ac:dyDescent="0.25">
      <c r="A3436" t="s">
        <v>4749</v>
      </c>
      <c r="B3436">
        <v>1566.72307</v>
      </c>
      <c r="C3436">
        <v>-29.1</v>
      </c>
    </row>
    <row r="3437" spans="1:3" x14ac:dyDescent="0.25">
      <c r="A3437" t="s">
        <v>4750</v>
      </c>
      <c r="B3437">
        <v>1566.7230999999999</v>
      </c>
      <c r="C3437">
        <v>-28.9</v>
      </c>
    </row>
    <row r="3438" spans="1:3" x14ac:dyDescent="0.25">
      <c r="A3438" t="s">
        <v>4751</v>
      </c>
      <c r="B3438">
        <v>1566.7233000000001</v>
      </c>
      <c r="C3438">
        <v>-28.9</v>
      </c>
    </row>
    <row r="3439" spans="1:3" x14ac:dyDescent="0.25">
      <c r="A3439" t="s">
        <v>4752</v>
      </c>
      <c r="B3439">
        <v>1566.72326</v>
      </c>
      <c r="C3439">
        <v>-29.1</v>
      </c>
    </row>
    <row r="3440" spans="1:3" x14ac:dyDescent="0.25">
      <c r="A3440" t="s">
        <v>4753</v>
      </c>
      <c r="B3440">
        <v>1566.72334</v>
      </c>
      <c r="C3440">
        <v>-29.3</v>
      </c>
    </row>
    <row r="3441" spans="1:3" x14ac:dyDescent="0.25">
      <c r="A3441" t="s">
        <v>4754</v>
      </c>
      <c r="B3441">
        <v>1566.72372</v>
      </c>
      <c r="C3441">
        <v>-29.1</v>
      </c>
    </row>
    <row r="3442" spans="1:3" x14ac:dyDescent="0.25">
      <c r="A3442" t="s">
        <v>4755</v>
      </c>
      <c r="B3442">
        <v>1566.7232300000001</v>
      </c>
      <c r="C3442">
        <v>-29</v>
      </c>
    </row>
    <row r="3443" spans="1:3" x14ac:dyDescent="0.25">
      <c r="A3443" t="s">
        <v>4756</v>
      </c>
      <c r="B3443">
        <v>1566.7231899999999</v>
      </c>
      <c r="C3443">
        <v>-29.3</v>
      </c>
    </row>
    <row r="3444" spans="1:3" x14ac:dyDescent="0.25">
      <c r="A3444" t="s">
        <v>4757</v>
      </c>
      <c r="B3444">
        <v>1566.7235599999999</v>
      </c>
      <c r="C3444">
        <v>-29.4</v>
      </c>
    </row>
    <row r="3445" spans="1:3" x14ac:dyDescent="0.25">
      <c r="A3445" t="s">
        <v>4758</v>
      </c>
      <c r="B3445">
        <v>1566.7235800000001</v>
      </c>
      <c r="C3445">
        <v>-29.5</v>
      </c>
    </row>
    <row r="3446" spans="1:3" x14ac:dyDescent="0.25">
      <c r="A3446" t="s">
        <v>4759</v>
      </c>
      <c r="B3446">
        <v>1567.1327799999999</v>
      </c>
      <c r="C3446">
        <v>-28.7</v>
      </c>
    </row>
    <row r="3447" spans="1:3" x14ac:dyDescent="0.25">
      <c r="A3447" t="s">
        <v>4760</v>
      </c>
      <c r="B3447">
        <v>1567.13284</v>
      </c>
      <c r="C3447">
        <v>-28.2</v>
      </c>
    </row>
    <row r="3448" spans="1:3" x14ac:dyDescent="0.25">
      <c r="A3448" t="s">
        <v>4761</v>
      </c>
      <c r="B3448">
        <v>1567.1324999999999</v>
      </c>
      <c r="C3448">
        <v>-28.4</v>
      </c>
    </row>
    <row r="3449" spans="1:3" x14ac:dyDescent="0.25">
      <c r="A3449" t="s">
        <v>4762</v>
      </c>
      <c r="B3449">
        <v>1567.1320499999999</v>
      </c>
      <c r="C3449">
        <v>-28.3</v>
      </c>
    </row>
    <row r="3450" spans="1:3" x14ac:dyDescent="0.25">
      <c r="A3450" t="s">
        <v>4763</v>
      </c>
      <c r="B3450">
        <v>1567.1324999999999</v>
      </c>
      <c r="C3450">
        <v>-28</v>
      </c>
    </row>
    <row r="3451" spans="1:3" x14ac:dyDescent="0.25">
      <c r="A3451" t="s">
        <v>4764</v>
      </c>
      <c r="B3451">
        <v>1567.1311499999999</v>
      </c>
      <c r="C3451">
        <v>-28.5</v>
      </c>
    </row>
    <row r="3452" spans="1:3" x14ac:dyDescent="0.25">
      <c r="A3452" t="s">
        <v>4765</v>
      </c>
      <c r="B3452">
        <v>1567.1312600000001</v>
      </c>
      <c r="C3452">
        <v>-28.3</v>
      </c>
    </row>
    <row r="3453" spans="1:3" x14ac:dyDescent="0.25">
      <c r="A3453" t="s">
        <v>4766</v>
      </c>
      <c r="B3453">
        <v>1567.1307899999999</v>
      </c>
      <c r="C3453">
        <v>-28.2</v>
      </c>
    </row>
    <row r="3454" spans="1:3" x14ac:dyDescent="0.25">
      <c r="A3454" t="s">
        <v>4767</v>
      </c>
      <c r="B3454">
        <v>1567.13066</v>
      </c>
      <c r="C3454">
        <v>-28.3</v>
      </c>
    </row>
    <row r="3455" spans="1:3" x14ac:dyDescent="0.25">
      <c r="A3455" t="s">
        <v>4768</v>
      </c>
      <c r="B3455">
        <v>1567.1307400000001</v>
      </c>
      <c r="C3455">
        <v>-28.5</v>
      </c>
    </row>
    <row r="3456" spans="1:3" x14ac:dyDescent="0.25">
      <c r="A3456" t="s">
        <v>4769</v>
      </c>
      <c r="B3456">
        <v>1567.1313</v>
      </c>
      <c r="C3456">
        <v>-28.3</v>
      </c>
    </row>
    <row r="3457" spans="1:3" x14ac:dyDescent="0.25">
      <c r="A3457" t="s">
        <v>4770</v>
      </c>
      <c r="B3457">
        <v>1567.1310100000001</v>
      </c>
      <c r="C3457">
        <v>-28.7</v>
      </c>
    </row>
    <row r="3458" spans="1:3" x14ac:dyDescent="0.25">
      <c r="A3458" t="s">
        <v>4771</v>
      </c>
      <c r="B3458">
        <v>1567.13148</v>
      </c>
      <c r="C3458">
        <v>-28.7</v>
      </c>
    </row>
    <row r="3459" spans="1:3" x14ac:dyDescent="0.25">
      <c r="A3459" t="s">
        <v>4772</v>
      </c>
      <c r="B3459">
        <v>1567.1312600000001</v>
      </c>
      <c r="C3459">
        <v>-28.6</v>
      </c>
    </row>
    <row r="3460" spans="1:3" x14ac:dyDescent="0.25">
      <c r="A3460" t="s">
        <v>4773</v>
      </c>
      <c r="B3460">
        <v>1567.1313500000001</v>
      </c>
      <c r="C3460">
        <v>-28.4</v>
      </c>
    </row>
    <row r="3461" spans="1:3" x14ac:dyDescent="0.25">
      <c r="A3461" t="s">
        <v>4774</v>
      </c>
      <c r="B3461">
        <v>1567.1314600000001</v>
      </c>
      <c r="C3461">
        <v>-28.5</v>
      </c>
    </row>
    <row r="3462" spans="1:3" x14ac:dyDescent="0.25">
      <c r="A3462" t="s">
        <v>4775</v>
      </c>
      <c r="B3462">
        <v>1567.1315999999999</v>
      </c>
      <c r="C3462">
        <v>-28.6</v>
      </c>
    </row>
    <row r="3463" spans="1:3" x14ac:dyDescent="0.25">
      <c r="A3463" t="s">
        <v>4776</v>
      </c>
      <c r="B3463">
        <v>1567.13165</v>
      </c>
      <c r="C3463">
        <v>-28.7</v>
      </c>
    </row>
    <row r="3464" spans="1:3" x14ac:dyDescent="0.25">
      <c r="A3464" t="s">
        <v>4777</v>
      </c>
      <c r="B3464">
        <v>1567.13168</v>
      </c>
      <c r="C3464">
        <v>-28.8</v>
      </c>
    </row>
    <row r="3465" spans="1:3" x14ac:dyDescent="0.25">
      <c r="A3465" t="s">
        <v>4778</v>
      </c>
      <c r="B3465">
        <v>1567.13193</v>
      </c>
      <c r="C3465">
        <v>-28.5</v>
      </c>
    </row>
    <row r="3466" spans="1:3" x14ac:dyDescent="0.25">
      <c r="A3466" t="s">
        <v>4779</v>
      </c>
      <c r="B3466">
        <v>1567.1319000000001</v>
      </c>
      <c r="C3466">
        <v>-28.5</v>
      </c>
    </row>
    <row r="3467" spans="1:3" x14ac:dyDescent="0.25">
      <c r="A3467" t="s">
        <v>4780</v>
      </c>
      <c r="B3467">
        <v>1567.13192</v>
      </c>
      <c r="C3467">
        <v>-28.5</v>
      </c>
    </row>
    <row r="3468" spans="1:3" x14ac:dyDescent="0.25">
      <c r="A3468" t="s">
        <v>4781</v>
      </c>
      <c r="B3468">
        <v>1567.1315199999999</v>
      </c>
      <c r="C3468">
        <v>-28.8</v>
      </c>
    </row>
    <row r="3469" spans="1:3" x14ac:dyDescent="0.25">
      <c r="A3469" t="s">
        <v>4782</v>
      </c>
      <c r="B3469">
        <v>1567.13165</v>
      </c>
      <c r="C3469">
        <v>-28.8</v>
      </c>
    </row>
    <row r="3470" spans="1:3" x14ac:dyDescent="0.25">
      <c r="A3470" t="s">
        <v>4783</v>
      </c>
      <c r="B3470">
        <v>1567.13158</v>
      </c>
      <c r="C3470">
        <v>-28.7</v>
      </c>
    </row>
    <row r="3471" spans="1:3" x14ac:dyDescent="0.25">
      <c r="A3471" t="s">
        <v>4784</v>
      </c>
      <c r="B3471">
        <v>1567.1315999999999</v>
      </c>
      <c r="C3471">
        <v>-29</v>
      </c>
    </row>
    <row r="3472" spans="1:3" x14ac:dyDescent="0.25">
      <c r="A3472" t="s">
        <v>4785</v>
      </c>
      <c r="B3472">
        <v>1567.1316099999999</v>
      </c>
      <c r="C3472">
        <v>-29.3</v>
      </c>
    </row>
    <row r="3473" spans="1:3" x14ac:dyDescent="0.25">
      <c r="A3473" t="s">
        <v>4786</v>
      </c>
      <c r="B3473">
        <v>1567.13157</v>
      </c>
      <c r="C3473">
        <v>-29.1</v>
      </c>
    </row>
    <row r="3474" spans="1:3" x14ac:dyDescent="0.25">
      <c r="A3474" t="s">
        <v>4787</v>
      </c>
      <c r="B3474">
        <v>1567.13159</v>
      </c>
      <c r="C3474">
        <v>-29.3</v>
      </c>
    </row>
    <row r="3475" spans="1:3" x14ac:dyDescent="0.25">
      <c r="A3475" t="s">
        <v>4788</v>
      </c>
      <c r="B3475">
        <v>1567.1317899999999</v>
      </c>
      <c r="C3475">
        <v>-29.2</v>
      </c>
    </row>
    <row r="3476" spans="1:3" x14ac:dyDescent="0.25">
      <c r="A3476" t="s">
        <v>4789</v>
      </c>
      <c r="B3476">
        <v>1567.13177</v>
      </c>
      <c r="C3476">
        <v>-28.8</v>
      </c>
    </row>
    <row r="3477" spans="1:3" x14ac:dyDescent="0.25">
      <c r="A3477" t="s">
        <v>4790</v>
      </c>
      <c r="B3477">
        <v>1567.13149</v>
      </c>
      <c r="C3477">
        <v>-28.8</v>
      </c>
    </row>
    <row r="3478" spans="1:3" x14ac:dyDescent="0.25">
      <c r="A3478" t="s">
        <v>4791</v>
      </c>
      <c r="B3478">
        <v>1567.13222</v>
      </c>
      <c r="C3478">
        <v>-29.5</v>
      </c>
    </row>
    <row r="3479" spans="1:3" x14ac:dyDescent="0.25">
      <c r="A3479" t="s">
        <v>4792</v>
      </c>
      <c r="B3479">
        <v>1567.1322399999999</v>
      </c>
      <c r="C3479">
        <v>-29.3</v>
      </c>
    </row>
    <row r="3480" spans="1:3" x14ac:dyDescent="0.25">
      <c r="A3480" t="s">
        <v>4793</v>
      </c>
      <c r="B3480">
        <v>1567.1320700000001</v>
      </c>
      <c r="C3480">
        <v>-29.2</v>
      </c>
    </row>
    <row r="3481" spans="1:3" x14ac:dyDescent="0.25">
      <c r="A3481" t="s">
        <v>4794</v>
      </c>
      <c r="B3481">
        <v>1567.13183</v>
      </c>
      <c r="C3481">
        <v>-29</v>
      </c>
    </row>
    <row r="3482" spans="1:3" x14ac:dyDescent="0.25">
      <c r="A3482" t="s">
        <v>4795</v>
      </c>
      <c r="B3482">
        <v>1567.1317799999999</v>
      </c>
      <c r="C3482">
        <v>-29.2</v>
      </c>
    </row>
    <row r="3483" spans="1:3" x14ac:dyDescent="0.25">
      <c r="A3483" t="s">
        <v>4796</v>
      </c>
      <c r="B3483">
        <v>1567.1320000000001</v>
      </c>
      <c r="C3483">
        <v>-28.9</v>
      </c>
    </row>
    <row r="3484" spans="1:3" x14ac:dyDescent="0.25">
      <c r="A3484" t="s">
        <v>4797</v>
      </c>
      <c r="B3484">
        <v>1567.1319000000001</v>
      </c>
      <c r="C3484">
        <v>-28.9</v>
      </c>
    </row>
    <row r="3485" spans="1:3" x14ac:dyDescent="0.25">
      <c r="A3485" t="s">
        <v>4798</v>
      </c>
      <c r="B3485">
        <v>1567.1319000000001</v>
      </c>
      <c r="C3485">
        <v>-28.9</v>
      </c>
    </row>
    <row r="3486" spans="1:3" x14ac:dyDescent="0.25">
      <c r="A3486" t="s">
        <v>4799</v>
      </c>
      <c r="B3486">
        <v>1567.13193</v>
      </c>
      <c r="C3486">
        <v>-29</v>
      </c>
    </row>
    <row r="3487" spans="1:3" x14ac:dyDescent="0.25">
      <c r="A3487" t="s">
        <v>4800</v>
      </c>
      <c r="B3487">
        <v>1567.13174</v>
      </c>
      <c r="C3487">
        <v>-28.9</v>
      </c>
    </row>
    <row r="3488" spans="1:3" x14ac:dyDescent="0.25">
      <c r="A3488" t="s">
        <v>4801</v>
      </c>
      <c r="B3488">
        <v>1567.1319000000001</v>
      </c>
      <c r="C3488">
        <v>-28.9</v>
      </c>
    </row>
    <row r="3489" spans="1:3" x14ac:dyDescent="0.25">
      <c r="A3489" t="s">
        <v>4802</v>
      </c>
      <c r="B3489">
        <v>1567.1315300000001</v>
      </c>
      <c r="C3489">
        <v>-29</v>
      </c>
    </row>
    <row r="3490" spans="1:3" x14ac:dyDescent="0.25">
      <c r="A3490" t="s">
        <v>4803</v>
      </c>
      <c r="B3490">
        <v>1567.13166</v>
      </c>
      <c r="C3490">
        <v>-29.1</v>
      </c>
    </row>
    <row r="3491" spans="1:3" x14ac:dyDescent="0.25">
      <c r="A3491" t="s">
        <v>4804</v>
      </c>
      <c r="B3491">
        <v>1567.1319000000001</v>
      </c>
      <c r="C3491">
        <v>-29.6</v>
      </c>
    </row>
    <row r="3492" spans="1:3" x14ac:dyDescent="0.25">
      <c r="A3492" t="s">
        <v>4805</v>
      </c>
      <c r="B3492">
        <v>1567.1321</v>
      </c>
      <c r="C3492">
        <v>-29.4</v>
      </c>
    </row>
    <row r="3493" spans="1:3" x14ac:dyDescent="0.25">
      <c r="A3493" t="s">
        <v>4806</v>
      </c>
      <c r="B3493">
        <v>1567.13183</v>
      </c>
      <c r="C3493">
        <v>-29.5</v>
      </c>
    </row>
    <row r="3494" spans="1:3" x14ac:dyDescent="0.25">
      <c r="A3494" t="s">
        <v>4807</v>
      </c>
      <c r="B3494">
        <v>1567.1318900000001</v>
      </c>
      <c r="C3494">
        <v>-29.3</v>
      </c>
    </row>
    <row r="3495" spans="1:3" x14ac:dyDescent="0.25">
      <c r="A3495" t="s">
        <v>4808</v>
      </c>
      <c r="B3495">
        <v>1567.1311700000001</v>
      </c>
      <c r="C3495">
        <v>-29.5</v>
      </c>
    </row>
    <row r="3496" spans="1:3" x14ac:dyDescent="0.25">
      <c r="A3496" t="s">
        <v>4809</v>
      </c>
      <c r="B3496">
        <v>1567.1318799999999</v>
      </c>
      <c r="C3496">
        <v>-29.2</v>
      </c>
    </row>
    <row r="3497" spans="1:3" x14ac:dyDescent="0.25">
      <c r="A3497" t="s">
        <v>4810</v>
      </c>
      <c r="B3497">
        <v>1567.1318200000001</v>
      </c>
      <c r="C3497">
        <v>-28.9</v>
      </c>
    </row>
    <row r="3498" spans="1:3" x14ac:dyDescent="0.25">
      <c r="A3498" t="s">
        <v>4811</v>
      </c>
      <c r="B3498">
        <v>1567.1315999999999</v>
      </c>
      <c r="C3498">
        <v>-29.2</v>
      </c>
    </row>
    <row r="3499" spans="1:3" x14ac:dyDescent="0.25">
      <c r="A3499" t="s">
        <v>4812</v>
      </c>
      <c r="B3499">
        <v>1567.1316999999999</v>
      </c>
      <c r="C3499">
        <v>-29.2</v>
      </c>
    </row>
    <row r="3500" spans="1:3" x14ac:dyDescent="0.25">
      <c r="A3500" t="s">
        <v>4813</v>
      </c>
      <c r="B3500">
        <v>1567.1317100000001</v>
      </c>
      <c r="C3500">
        <v>-29.4</v>
      </c>
    </row>
    <row r="3501" spans="1:3" x14ac:dyDescent="0.25">
      <c r="A3501" t="s">
        <v>4814</v>
      </c>
      <c r="B3501">
        <v>1567.13195</v>
      </c>
      <c r="C3501">
        <v>-29.4</v>
      </c>
    </row>
    <row r="3502" spans="1:3" x14ac:dyDescent="0.25">
      <c r="A3502" t="s">
        <v>4815</v>
      </c>
      <c r="B3502">
        <v>1567.1317100000001</v>
      </c>
      <c r="C3502">
        <v>-29.6</v>
      </c>
    </row>
    <row r="3503" spans="1:3" x14ac:dyDescent="0.25">
      <c r="A3503" t="s">
        <v>4816</v>
      </c>
      <c r="B3503">
        <v>1567.1315500000001</v>
      </c>
      <c r="C3503">
        <v>-29.5</v>
      </c>
    </row>
    <row r="3504" spans="1:3" x14ac:dyDescent="0.25">
      <c r="A3504" t="s">
        <v>4817</v>
      </c>
      <c r="B3504">
        <v>1567.13121</v>
      </c>
      <c r="C3504">
        <v>-29.8</v>
      </c>
    </row>
    <row r="3505" spans="1:3" x14ac:dyDescent="0.25">
      <c r="A3505" t="s">
        <v>4818</v>
      </c>
      <c r="B3505">
        <v>1567.1313399999999</v>
      </c>
      <c r="C3505">
        <v>-29.6</v>
      </c>
    </row>
    <row r="3506" spans="1:3" x14ac:dyDescent="0.25">
      <c r="A3506" t="s">
        <v>4819</v>
      </c>
      <c r="B3506">
        <v>1567.13192</v>
      </c>
      <c r="C3506">
        <v>-29.4</v>
      </c>
    </row>
    <row r="3507" spans="1:3" x14ac:dyDescent="0.25">
      <c r="A3507" t="s">
        <v>4820</v>
      </c>
      <c r="B3507">
        <v>1567.1317300000001</v>
      </c>
      <c r="C3507">
        <v>-29.2</v>
      </c>
    </row>
    <row r="3508" spans="1:3" x14ac:dyDescent="0.25">
      <c r="A3508" t="s">
        <v>4821</v>
      </c>
      <c r="B3508">
        <v>1567.13176</v>
      </c>
      <c r="C3508">
        <v>-28.6</v>
      </c>
    </row>
    <row r="3509" spans="1:3" x14ac:dyDescent="0.25">
      <c r="A3509" t="s">
        <v>4822</v>
      </c>
      <c r="B3509">
        <v>1567.13148</v>
      </c>
      <c r="C3509">
        <v>-28.6</v>
      </c>
    </row>
    <row r="3510" spans="1:3" x14ac:dyDescent="0.25">
      <c r="A3510" t="s">
        <v>4823</v>
      </c>
      <c r="B3510">
        <v>1567.1317200000001</v>
      </c>
      <c r="C3510">
        <v>-28.9</v>
      </c>
    </row>
    <row r="3511" spans="1:3" x14ac:dyDescent="0.25">
      <c r="A3511" t="s">
        <v>4824</v>
      </c>
      <c r="B3511">
        <v>1567.1319699999999</v>
      </c>
      <c r="C3511">
        <v>-28.6</v>
      </c>
    </row>
    <row r="3512" spans="1:3" x14ac:dyDescent="0.25">
      <c r="A3512" t="s">
        <v>4825</v>
      </c>
      <c r="B3512">
        <v>1567.13174</v>
      </c>
      <c r="C3512">
        <v>-28.7</v>
      </c>
    </row>
    <row r="3513" spans="1:3" x14ac:dyDescent="0.25">
      <c r="A3513" t="s">
        <v>4826</v>
      </c>
      <c r="B3513">
        <v>1567.13195</v>
      </c>
      <c r="C3513">
        <v>-29.4</v>
      </c>
    </row>
    <row r="3514" spans="1:3" x14ac:dyDescent="0.25">
      <c r="A3514" t="s">
        <v>4827</v>
      </c>
      <c r="B3514">
        <v>1567.13184</v>
      </c>
      <c r="C3514">
        <v>-29.3</v>
      </c>
    </row>
    <row r="3515" spans="1:3" x14ac:dyDescent="0.25">
      <c r="A3515" t="s">
        <v>4828</v>
      </c>
      <c r="B3515">
        <v>1567.1316300000001</v>
      </c>
      <c r="C3515">
        <v>-29.7</v>
      </c>
    </row>
    <row r="3516" spans="1:3" x14ac:dyDescent="0.25">
      <c r="A3516" t="s">
        <v>4829</v>
      </c>
      <c r="B3516">
        <v>1567.13165</v>
      </c>
      <c r="C3516">
        <v>-29.7</v>
      </c>
    </row>
    <row r="3517" spans="1:3" x14ac:dyDescent="0.25">
      <c r="A3517" t="s">
        <v>4830</v>
      </c>
      <c r="B3517">
        <v>1567.13159</v>
      </c>
      <c r="C3517">
        <v>-29.4</v>
      </c>
    </row>
    <row r="3518" spans="1:3" x14ac:dyDescent="0.25">
      <c r="A3518" t="s">
        <v>4831</v>
      </c>
      <c r="B3518">
        <v>1567.13157</v>
      </c>
      <c r="C3518">
        <v>-29.3</v>
      </c>
    </row>
    <row r="3519" spans="1:3" x14ac:dyDescent="0.25">
      <c r="A3519" t="s">
        <v>4832</v>
      </c>
      <c r="B3519">
        <v>1567.1319699999999</v>
      </c>
      <c r="C3519">
        <v>-29.4</v>
      </c>
    </row>
    <row r="3520" spans="1:3" x14ac:dyDescent="0.25">
      <c r="A3520" t="s">
        <v>4833</v>
      </c>
      <c r="B3520">
        <v>1567.1319000000001</v>
      </c>
      <c r="C3520">
        <v>-29.2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A3FB-618B-4CF4-BACB-CAC917CB434C}">
  <dimension ref="A1:D100"/>
  <sheetViews>
    <sheetView zoomScale="53" workbookViewId="0">
      <selection activeCell="L50" sqref="L50"/>
    </sheetView>
  </sheetViews>
  <sheetFormatPr defaultRowHeight="14.3" x14ac:dyDescent="0.25"/>
  <cols>
    <col min="1" max="1" width="12.625" bestFit="1" customWidth="1"/>
    <col min="2" max="2" width="12.5" bestFit="1" customWidth="1"/>
  </cols>
  <sheetData>
    <row r="1" spans="1:4" x14ac:dyDescent="0.25">
      <c r="A1" t="s">
        <v>1</v>
      </c>
      <c r="B1" t="s">
        <v>4835</v>
      </c>
      <c r="D1" t="s">
        <v>4836</v>
      </c>
    </row>
    <row r="2" spans="1:4" x14ac:dyDescent="0.25">
      <c r="A2">
        <v>1527.6</v>
      </c>
      <c r="B2">
        <v>-31.825531914893617</v>
      </c>
    </row>
    <row r="3" spans="1:4" x14ac:dyDescent="0.25">
      <c r="A3">
        <v>1527.99</v>
      </c>
      <c r="B3">
        <v>-30.723529411764702</v>
      </c>
    </row>
    <row r="4" spans="1:4" x14ac:dyDescent="0.25">
      <c r="A4">
        <v>1528.38</v>
      </c>
      <c r="B4">
        <v>-30.066666666666666</v>
      </c>
    </row>
    <row r="5" spans="1:4" x14ac:dyDescent="0.25">
      <c r="A5">
        <v>1528.77</v>
      </c>
      <c r="B5">
        <v>-30.608888888888895</v>
      </c>
    </row>
    <row r="6" spans="1:4" x14ac:dyDescent="0.25">
      <c r="A6">
        <v>1529.16</v>
      </c>
      <c r="B6">
        <v>-31.117647058823533</v>
      </c>
    </row>
    <row r="7" spans="1:4" x14ac:dyDescent="0.25">
      <c r="A7">
        <v>1529.55</v>
      </c>
      <c r="B7">
        <v>-30.684000000000005</v>
      </c>
    </row>
    <row r="8" spans="1:4" x14ac:dyDescent="0.25">
      <c r="A8">
        <v>1529.94</v>
      </c>
      <c r="B8">
        <v>-30.301960784313728</v>
      </c>
    </row>
    <row r="9" spans="1:4" x14ac:dyDescent="0.25">
      <c r="A9">
        <v>1530.33</v>
      </c>
      <c r="B9">
        <v>-29.611538461538469</v>
      </c>
    </row>
    <row r="10" spans="1:4" x14ac:dyDescent="0.25">
      <c r="A10">
        <v>1530.72</v>
      </c>
      <c r="B10">
        <v>-29.244230769230775</v>
      </c>
    </row>
    <row r="11" spans="1:4" x14ac:dyDescent="0.25">
      <c r="A11">
        <v>1531.12</v>
      </c>
      <c r="B11">
        <v>-28.999999999999996</v>
      </c>
    </row>
    <row r="12" spans="1:4" x14ac:dyDescent="0.25">
      <c r="A12">
        <v>1531.51</v>
      </c>
      <c r="B12">
        <v>-29.059615384615395</v>
      </c>
    </row>
    <row r="13" spans="1:4" x14ac:dyDescent="0.25">
      <c r="A13">
        <v>1531.9</v>
      </c>
      <c r="B13">
        <v>-28.765384615384615</v>
      </c>
    </row>
    <row r="14" spans="1:4" x14ac:dyDescent="0.25">
      <c r="A14">
        <v>1532.29</v>
      </c>
      <c r="B14">
        <v>-28.580769230769217</v>
      </c>
    </row>
    <row r="15" spans="1:4" x14ac:dyDescent="0.25">
      <c r="A15">
        <v>1532.68</v>
      </c>
      <c r="B15">
        <v>-28.637777777777789</v>
      </c>
    </row>
    <row r="16" spans="1:4" x14ac:dyDescent="0.25">
      <c r="A16">
        <v>1533.07</v>
      </c>
      <c r="B16">
        <v>-28.678260869565229</v>
      </c>
    </row>
    <row r="17" spans="1:2" x14ac:dyDescent="0.25">
      <c r="A17">
        <v>1533.47</v>
      </c>
      <c r="B17">
        <v>-28.72745098039216</v>
      </c>
    </row>
    <row r="18" spans="1:2" x14ac:dyDescent="0.25">
      <c r="A18">
        <v>1533.86</v>
      </c>
      <c r="B18">
        <v>-28.376470588235282</v>
      </c>
    </row>
    <row r="19" spans="1:2" x14ac:dyDescent="0.25">
      <c r="A19">
        <v>1534.25</v>
      </c>
      <c r="B19">
        <v>-28.223529411764709</v>
      </c>
    </row>
    <row r="20" spans="1:2" x14ac:dyDescent="0.25">
      <c r="A20">
        <v>1534.64</v>
      </c>
      <c r="B20">
        <v>-27.993333333333339</v>
      </c>
    </row>
    <row r="21" spans="1:2" x14ac:dyDescent="0.25">
      <c r="A21">
        <v>1535.04</v>
      </c>
      <c r="B21">
        <v>-28.286274509803924</v>
      </c>
    </row>
    <row r="22" spans="1:2" x14ac:dyDescent="0.25">
      <c r="A22">
        <v>1535.43</v>
      </c>
      <c r="B22">
        <v>-29.037777777777787</v>
      </c>
    </row>
    <row r="23" spans="1:2" x14ac:dyDescent="0.25">
      <c r="A23">
        <v>1535.82</v>
      </c>
      <c r="B23">
        <v>-28.671428571428574</v>
      </c>
    </row>
    <row r="24" spans="1:2" x14ac:dyDescent="0.25">
      <c r="A24">
        <v>1536.22</v>
      </c>
      <c r="B24">
        <v>-28.290697674418606</v>
      </c>
    </row>
    <row r="25" spans="1:2" x14ac:dyDescent="0.25">
      <c r="A25">
        <v>1536.61</v>
      </c>
      <c r="B25">
        <v>-28.100000000000005</v>
      </c>
    </row>
    <row r="26" spans="1:2" x14ac:dyDescent="0.25">
      <c r="A26">
        <v>1537</v>
      </c>
      <c r="B26">
        <v>-27.822580645161285</v>
      </c>
    </row>
    <row r="27" spans="1:2" x14ac:dyDescent="0.25">
      <c r="A27">
        <v>1537.4</v>
      </c>
      <c r="B27">
        <v>-28.047058823529412</v>
      </c>
    </row>
    <row r="28" spans="1:2" x14ac:dyDescent="0.25">
      <c r="A28">
        <v>1537.79</v>
      </c>
      <c r="B28">
        <v>-28.613333333333337</v>
      </c>
    </row>
    <row r="29" spans="1:2" x14ac:dyDescent="0.25">
      <c r="A29">
        <v>1538.19</v>
      </c>
      <c r="B29">
        <v>-28.478787878787873</v>
      </c>
    </row>
    <row r="30" spans="1:2" x14ac:dyDescent="0.25">
      <c r="A30">
        <v>1538.58</v>
      </c>
      <c r="B30">
        <v>-27.877142857142854</v>
      </c>
    </row>
    <row r="31" spans="1:2" x14ac:dyDescent="0.25">
      <c r="A31">
        <v>1538.98</v>
      </c>
      <c r="B31">
        <v>-27.977419354838712</v>
      </c>
    </row>
    <row r="32" spans="1:2" x14ac:dyDescent="0.25">
      <c r="A32">
        <v>1539.37</v>
      </c>
      <c r="B32">
        <v>-28.233333333333334</v>
      </c>
    </row>
    <row r="33" spans="1:2" x14ac:dyDescent="0.25">
      <c r="A33">
        <v>1539.77</v>
      </c>
      <c r="B33">
        <v>-28.227586206896554</v>
      </c>
    </row>
    <row r="34" spans="1:2" x14ac:dyDescent="0.25">
      <c r="A34">
        <v>1540.16</v>
      </c>
      <c r="B34">
        <v>-27.945454545454542</v>
      </c>
    </row>
    <row r="35" spans="1:2" x14ac:dyDescent="0.25">
      <c r="A35">
        <v>1540.56</v>
      </c>
      <c r="B35">
        <v>-27.915625000000002</v>
      </c>
    </row>
    <row r="36" spans="1:2" x14ac:dyDescent="0.25">
      <c r="A36">
        <v>1540.95</v>
      </c>
      <c r="B36">
        <v>-28.060606060606062</v>
      </c>
    </row>
    <row r="37" spans="1:2" x14ac:dyDescent="0.25">
      <c r="A37">
        <v>1541.35</v>
      </c>
      <c r="B37">
        <v>-28.26551724137931</v>
      </c>
    </row>
    <row r="38" spans="1:2" x14ac:dyDescent="0.25">
      <c r="A38">
        <v>1541.75</v>
      </c>
      <c r="B38">
        <v>-29.168749999999999</v>
      </c>
    </row>
    <row r="39" spans="1:2" x14ac:dyDescent="0.25">
      <c r="A39">
        <v>1542.14</v>
      </c>
      <c r="B39">
        <v>-29.189999999999998</v>
      </c>
    </row>
    <row r="40" spans="1:2" x14ac:dyDescent="0.25">
      <c r="A40">
        <v>1542.54</v>
      </c>
      <c r="B40">
        <v>-28.464705882352945</v>
      </c>
    </row>
    <row r="41" spans="1:2" x14ac:dyDescent="0.25">
      <c r="A41">
        <v>1542.94</v>
      </c>
      <c r="B41">
        <v>-28.278125000000003</v>
      </c>
    </row>
    <row r="42" spans="1:2" x14ac:dyDescent="0.25">
      <c r="A42">
        <v>1543.33</v>
      </c>
      <c r="B42">
        <v>-28.576666666666661</v>
      </c>
    </row>
    <row r="43" spans="1:2" x14ac:dyDescent="0.25">
      <c r="A43">
        <v>1543.73</v>
      </c>
      <c r="B43">
        <v>-28.858823529411758</v>
      </c>
    </row>
    <row r="44" spans="1:2" x14ac:dyDescent="0.25">
      <c r="A44">
        <v>1544.13</v>
      </c>
      <c r="B44">
        <v>-29.751612903225812</v>
      </c>
    </row>
    <row r="45" spans="1:2" x14ac:dyDescent="0.25">
      <c r="A45">
        <v>1544.53</v>
      </c>
      <c r="B45">
        <v>-30.15</v>
      </c>
    </row>
    <row r="46" spans="1:2" x14ac:dyDescent="0.25">
      <c r="A46">
        <v>1544.92</v>
      </c>
      <c r="B46">
        <v>-29.373529411764707</v>
      </c>
    </row>
    <row r="47" spans="1:2" x14ac:dyDescent="0.25">
      <c r="A47">
        <v>1545.32</v>
      </c>
      <c r="B47">
        <v>-29.32</v>
      </c>
    </row>
    <row r="48" spans="1:2" x14ac:dyDescent="0.25">
      <c r="A48">
        <v>1545.72</v>
      </c>
      <c r="B48">
        <v>-29.732352941176469</v>
      </c>
    </row>
    <row r="49" spans="1:2" x14ac:dyDescent="0.25">
      <c r="A49">
        <v>1546.12</v>
      </c>
      <c r="B49">
        <v>-30.096969696969698</v>
      </c>
    </row>
    <row r="50" spans="1:2" x14ac:dyDescent="0.25">
      <c r="A50">
        <v>1546.52</v>
      </c>
      <c r="B50">
        <v>-30.32592592592593</v>
      </c>
    </row>
    <row r="51" spans="1:2" x14ac:dyDescent="0.25">
      <c r="A51">
        <v>1546.92</v>
      </c>
      <c r="B51">
        <v>-30.455882352941178</v>
      </c>
    </row>
    <row r="52" spans="1:2" x14ac:dyDescent="0.25">
      <c r="A52">
        <v>1547.32</v>
      </c>
      <c r="B52">
        <v>-30.248484848484846</v>
      </c>
    </row>
    <row r="53" spans="1:2" x14ac:dyDescent="0.25">
      <c r="A53">
        <v>1547.72</v>
      </c>
      <c r="B53">
        <v>-29.968749999999996</v>
      </c>
    </row>
    <row r="54" spans="1:2" x14ac:dyDescent="0.25">
      <c r="A54">
        <v>1548.11</v>
      </c>
      <c r="B54">
        <v>-30.905714285714282</v>
      </c>
    </row>
    <row r="55" spans="1:2" x14ac:dyDescent="0.25">
      <c r="A55">
        <v>1548.51</v>
      </c>
      <c r="B55">
        <v>-31.670967741935478</v>
      </c>
    </row>
    <row r="56" spans="1:2" x14ac:dyDescent="0.25">
      <c r="A56">
        <v>1548.91</v>
      </c>
      <c r="B56">
        <v>-31.024999999999999</v>
      </c>
    </row>
    <row r="57" spans="1:2" x14ac:dyDescent="0.25">
      <c r="A57">
        <v>1549.32</v>
      </c>
      <c r="B57">
        <v>-30.549999999999994</v>
      </c>
    </row>
    <row r="58" spans="1:2" x14ac:dyDescent="0.25">
      <c r="A58">
        <v>1549.72</v>
      </c>
      <c r="B58">
        <v>-30.874193548387098</v>
      </c>
    </row>
    <row r="59" spans="1:2" x14ac:dyDescent="0.25">
      <c r="A59">
        <v>1550.12</v>
      </c>
      <c r="B59">
        <v>-30.62903225806452</v>
      </c>
    </row>
    <row r="60" spans="1:2" x14ac:dyDescent="0.25">
      <c r="A60">
        <v>1550.52</v>
      </c>
      <c r="B60">
        <v>-31.470588235294116</v>
      </c>
    </row>
    <row r="61" spans="1:2" x14ac:dyDescent="0.25">
      <c r="A61">
        <v>1550.92</v>
      </c>
      <c r="B61">
        <v>-32.906666666666659</v>
      </c>
    </row>
    <row r="62" spans="1:2" x14ac:dyDescent="0.25">
      <c r="A62">
        <v>1551.32</v>
      </c>
      <c r="B62">
        <v>-32.51</v>
      </c>
    </row>
    <row r="63" spans="1:2" x14ac:dyDescent="0.25">
      <c r="A63">
        <v>1551.72</v>
      </c>
      <c r="B63">
        <v>-31.624137931034479</v>
      </c>
    </row>
    <row r="64" spans="1:2" x14ac:dyDescent="0.25">
      <c r="A64">
        <v>1552.12</v>
      </c>
      <c r="B64">
        <v>-31.161764705882351</v>
      </c>
    </row>
    <row r="65" spans="1:2" x14ac:dyDescent="0.25">
      <c r="A65">
        <v>1552.52</v>
      </c>
      <c r="B65">
        <v>-31.07741935483871</v>
      </c>
    </row>
    <row r="66" spans="1:2" x14ac:dyDescent="0.25">
      <c r="A66">
        <v>1552.93</v>
      </c>
      <c r="B66">
        <v>-31.446666666666665</v>
      </c>
    </row>
    <row r="67" spans="1:2" x14ac:dyDescent="0.25">
      <c r="A67">
        <v>1553.33</v>
      </c>
      <c r="B67">
        <v>-32.539393939393946</v>
      </c>
    </row>
    <row r="68" spans="1:2" x14ac:dyDescent="0.25">
      <c r="A68">
        <v>1553.73</v>
      </c>
      <c r="B68">
        <v>-32.686206896551724</v>
      </c>
    </row>
    <row r="69" spans="1:2" x14ac:dyDescent="0.25">
      <c r="A69">
        <v>1554.13</v>
      </c>
      <c r="B69">
        <v>-31.49310344827585</v>
      </c>
    </row>
    <row r="70" spans="1:2" x14ac:dyDescent="0.25">
      <c r="A70">
        <v>1554.54</v>
      </c>
      <c r="B70">
        <v>-30.573529411764707</v>
      </c>
    </row>
    <row r="71" spans="1:2" x14ac:dyDescent="0.25">
      <c r="A71">
        <v>1554.94</v>
      </c>
      <c r="B71">
        <v>-30.556666666666665</v>
      </c>
    </row>
    <row r="72" spans="1:2" x14ac:dyDescent="0.25">
      <c r="A72">
        <v>1555.34</v>
      </c>
      <c r="B72">
        <v>-30.77741935483871</v>
      </c>
    </row>
    <row r="73" spans="1:2" x14ac:dyDescent="0.25">
      <c r="A73">
        <v>1555.75</v>
      </c>
      <c r="B73">
        <v>-31.096969696969698</v>
      </c>
    </row>
    <row r="74" spans="1:2" x14ac:dyDescent="0.25">
      <c r="A74">
        <v>1556.15</v>
      </c>
      <c r="B74">
        <v>-31.370967741935477</v>
      </c>
    </row>
    <row r="75" spans="1:2" x14ac:dyDescent="0.25">
      <c r="A75">
        <v>1556.55</v>
      </c>
      <c r="B75">
        <v>-30.644117647058827</v>
      </c>
    </row>
    <row r="76" spans="1:2" x14ac:dyDescent="0.25">
      <c r="A76">
        <v>1556.96</v>
      </c>
      <c r="B76">
        <v>-29.721212121212123</v>
      </c>
    </row>
    <row r="77" spans="1:2" x14ac:dyDescent="0.25">
      <c r="A77">
        <v>1557.36</v>
      </c>
      <c r="B77">
        <v>-29.816129032258065</v>
      </c>
    </row>
    <row r="78" spans="1:2" x14ac:dyDescent="0.25">
      <c r="A78">
        <v>1557.77</v>
      </c>
      <c r="B78">
        <v>-29.923529411764701</v>
      </c>
    </row>
    <row r="79" spans="1:2" x14ac:dyDescent="0.25">
      <c r="A79">
        <v>1558.17</v>
      </c>
      <c r="B79">
        <v>-30.05</v>
      </c>
    </row>
    <row r="80" spans="1:2" x14ac:dyDescent="0.25">
      <c r="A80">
        <v>1558.58</v>
      </c>
      <c r="B80">
        <v>-30.549999999999997</v>
      </c>
    </row>
    <row r="81" spans="1:2" x14ac:dyDescent="0.25">
      <c r="A81">
        <v>1558.98</v>
      </c>
      <c r="B81">
        <v>-30.14705882352942</v>
      </c>
    </row>
    <row r="82" spans="1:2" x14ac:dyDescent="0.25">
      <c r="A82">
        <v>1559.39</v>
      </c>
      <c r="B82">
        <v>-29.757575757575765</v>
      </c>
    </row>
    <row r="83" spans="1:2" x14ac:dyDescent="0.25">
      <c r="A83">
        <v>1559.79</v>
      </c>
      <c r="B83">
        <v>-29.986666666666665</v>
      </c>
    </row>
    <row r="84" spans="1:2" x14ac:dyDescent="0.25">
      <c r="A84">
        <v>1560.2</v>
      </c>
      <c r="B84">
        <v>-29.897058823529409</v>
      </c>
    </row>
    <row r="85" spans="1:2" x14ac:dyDescent="0.25">
      <c r="A85">
        <v>1560.61</v>
      </c>
      <c r="B85">
        <v>-29.64</v>
      </c>
    </row>
    <row r="86" spans="1:2" x14ac:dyDescent="0.25">
      <c r="A86">
        <v>1561.01</v>
      </c>
      <c r="B86">
        <v>-29.805882352941172</v>
      </c>
    </row>
    <row r="87" spans="1:2" x14ac:dyDescent="0.25">
      <c r="A87">
        <v>1561.42</v>
      </c>
      <c r="B87">
        <v>-29.668749999999999</v>
      </c>
    </row>
    <row r="88" spans="1:2" x14ac:dyDescent="0.25">
      <c r="A88">
        <v>1561.83</v>
      </c>
      <c r="B88">
        <v>-29.648484848484848</v>
      </c>
    </row>
    <row r="89" spans="1:2" x14ac:dyDescent="0.25">
      <c r="A89">
        <v>1562.23</v>
      </c>
      <c r="B89">
        <v>-29.423076923076927</v>
      </c>
    </row>
    <row r="90" spans="1:2" x14ac:dyDescent="0.25">
      <c r="A90">
        <v>1562.64</v>
      </c>
      <c r="B90">
        <v>-29.606896551724137</v>
      </c>
    </row>
    <row r="91" spans="1:2" x14ac:dyDescent="0.25">
      <c r="A91">
        <v>1563.05</v>
      </c>
      <c r="B91">
        <v>-29.631250000000001</v>
      </c>
    </row>
    <row r="92" spans="1:2" x14ac:dyDescent="0.25">
      <c r="A92">
        <v>1563.45</v>
      </c>
      <c r="B92">
        <v>-29.011764705882356</v>
      </c>
    </row>
    <row r="93" spans="1:2" x14ac:dyDescent="0.25">
      <c r="A93">
        <v>1563.86</v>
      </c>
      <c r="B93">
        <v>-29.151515151515152</v>
      </c>
    </row>
    <row r="94" spans="1:2" x14ac:dyDescent="0.25">
      <c r="A94">
        <v>1564.27</v>
      </c>
      <c r="B94">
        <v>-29.313793103448276</v>
      </c>
    </row>
    <row r="95" spans="1:2" x14ac:dyDescent="0.25">
      <c r="A95">
        <v>1564.68</v>
      </c>
      <c r="B95">
        <v>-29.15</v>
      </c>
    </row>
    <row r="96" spans="1:2" x14ac:dyDescent="0.25">
      <c r="A96">
        <v>1565.09</v>
      </c>
      <c r="B96">
        <v>-29.430769230769236</v>
      </c>
    </row>
    <row r="97" spans="1:2" x14ac:dyDescent="0.25">
      <c r="A97">
        <v>1565.5</v>
      </c>
      <c r="B97">
        <v>-29.424999999999997</v>
      </c>
    </row>
    <row r="98" spans="1:2" x14ac:dyDescent="0.25">
      <c r="A98">
        <v>1565.9</v>
      </c>
      <c r="B98">
        <v>-28.473529411764702</v>
      </c>
    </row>
    <row r="99" spans="1:2" x14ac:dyDescent="0.25">
      <c r="A99">
        <v>1566.31</v>
      </c>
      <c r="B99">
        <v>-28.53235294117647</v>
      </c>
    </row>
    <row r="100" spans="1:2" x14ac:dyDescent="0.25">
      <c r="A100">
        <v>1566.72</v>
      </c>
      <c r="B100">
        <v>-28.865517241379308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72EF-A225-49A7-8085-C423F1F8CAF8}">
  <dimension ref="A1:F4775"/>
  <sheetViews>
    <sheetView tabSelected="1" workbookViewId="0">
      <selection activeCell="F1" sqref="F1"/>
    </sheetView>
  </sheetViews>
  <sheetFormatPr defaultRowHeight="14.3" x14ac:dyDescent="0.25"/>
  <cols>
    <col min="1" max="1" width="15.125" bestFit="1" customWidth="1"/>
    <col min="2" max="2" width="12.625" bestFit="1" customWidth="1"/>
    <col min="3" max="3" width="8.25" bestFit="1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4838</v>
      </c>
    </row>
    <row r="2" spans="1:6" x14ac:dyDescent="0.25">
      <c r="A2" s="2">
        <v>45457.583217395833</v>
      </c>
      <c r="B2">
        <v>1527.5866100000001</v>
      </c>
      <c r="C2">
        <v>-26.8</v>
      </c>
    </row>
    <row r="3" spans="1:6" x14ac:dyDescent="0.25">
      <c r="A3" s="2">
        <v>45457.583218946762</v>
      </c>
      <c r="B3">
        <v>1527.58563</v>
      </c>
      <c r="C3">
        <v>-25.7</v>
      </c>
    </row>
    <row r="4" spans="1:6" x14ac:dyDescent="0.25">
      <c r="A4" s="2">
        <v>45457.583221215275</v>
      </c>
      <c r="B4">
        <v>1527.5874699999999</v>
      </c>
      <c r="C4">
        <v>-25.6</v>
      </c>
    </row>
    <row r="5" spans="1:6" x14ac:dyDescent="0.25">
      <c r="A5" s="2">
        <v>45457.583222824076</v>
      </c>
      <c r="B5">
        <v>1527.5903499999999</v>
      </c>
      <c r="C5">
        <v>-25.6</v>
      </c>
    </row>
    <row r="6" spans="1:6" x14ac:dyDescent="0.25">
      <c r="A6" s="2">
        <v>45457.583225104165</v>
      </c>
      <c r="B6">
        <v>1527.5942700000001</v>
      </c>
      <c r="C6">
        <v>-25.6</v>
      </c>
    </row>
    <row r="7" spans="1:6" x14ac:dyDescent="0.25">
      <c r="A7" s="2">
        <v>45457.583226643517</v>
      </c>
      <c r="B7">
        <v>1527.59743</v>
      </c>
      <c r="C7">
        <v>-25.5</v>
      </c>
    </row>
    <row r="8" spans="1:6" x14ac:dyDescent="0.25">
      <c r="A8" s="2">
        <v>45457.583228923613</v>
      </c>
      <c r="B8">
        <v>1527.60096</v>
      </c>
      <c r="C8">
        <v>-25.5</v>
      </c>
    </row>
    <row r="9" spans="1:6" x14ac:dyDescent="0.25">
      <c r="A9" s="2">
        <v>45457.583230497687</v>
      </c>
      <c r="B9">
        <v>1527.60483</v>
      </c>
      <c r="C9">
        <v>-25.6</v>
      </c>
    </row>
    <row r="10" spans="1:6" x14ac:dyDescent="0.25">
      <c r="A10" s="2">
        <v>45457.583232766206</v>
      </c>
      <c r="B10">
        <v>1527.60771</v>
      </c>
      <c r="C10">
        <v>-25.6</v>
      </c>
    </row>
    <row r="11" spans="1:6" x14ac:dyDescent="0.25">
      <c r="A11" s="2">
        <v>45457.583234351849</v>
      </c>
      <c r="B11">
        <v>1527.6074000000001</v>
      </c>
      <c r="C11">
        <v>-25.6</v>
      </c>
    </row>
    <row r="12" spans="1:6" x14ac:dyDescent="0.25">
      <c r="A12" s="2">
        <v>45457.583236631945</v>
      </c>
      <c r="B12">
        <v>1527.6070299999999</v>
      </c>
      <c r="C12">
        <v>-25.6</v>
      </c>
    </row>
    <row r="13" spans="1:6" x14ac:dyDescent="0.25">
      <c r="A13" s="2">
        <v>45457.583238194442</v>
      </c>
      <c r="B13">
        <v>1527.6072899999999</v>
      </c>
      <c r="C13">
        <v>-25.7</v>
      </c>
    </row>
    <row r="14" spans="1:6" x14ac:dyDescent="0.25">
      <c r="A14" s="2">
        <v>45457.583240497683</v>
      </c>
      <c r="B14">
        <v>1527.60754</v>
      </c>
      <c r="C14">
        <v>-25.7</v>
      </c>
    </row>
    <row r="15" spans="1:6" x14ac:dyDescent="0.25">
      <c r="A15" s="2">
        <v>45457.583242037035</v>
      </c>
      <c r="B15">
        <v>1527.60762</v>
      </c>
      <c r="C15">
        <v>-25.7</v>
      </c>
    </row>
    <row r="16" spans="1:6" x14ac:dyDescent="0.25">
      <c r="A16" s="2">
        <v>45457.583244328707</v>
      </c>
      <c r="B16">
        <v>1527.6071999999999</v>
      </c>
      <c r="C16">
        <v>-25.8</v>
      </c>
    </row>
    <row r="17" spans="1:3" x14ac:dyDescent="0.25">
      <c r="A17" s="2">
        <v>45457.583245902781</v>
      </c>
      <c r="B17">
        <v>1527.60733</v>
      </c>
      <c r="C17">
        <v>-25.7</v>
      </c>
    </row>
    <row r="18" spans="1:3" x14ac:dyDescent="0.25">
      <c r="A18" s="2">
        <v>45457.583248206021</v>
      </c>
      <c r="B18">
        <v>1527.60673</v>
      </c>
      <c r="C18">
        <v>-25.7</v>
      </c>
    </row>
    <row r="19" spans="1:3" x14ac:dyDescent="0.25">
      <c r="A19" s="2">
        <v>45457.583249756943</v>
      </c>
      <c r="B19">
        <v>1527.6065799999999</v>
      </c>
      <c r="C19">
        <v>-25.7</v>
      </c>
    </row>
    <row r="20" spans="1:3" x14ac:dyDescent="0.25">
      <c r="A20" s="2">
        <v>45457.583252048615</v>
      </c>
      <c r="B20">
        <v>1527.6060500000001</v>
      </c>
      <c r="C20">
        <v>-25.7</v>
      </c>
    </row>
    <row r="21" spans="1:3" x14ac:dyDescent="0.25">
      <c r="A21" s="2">
        <v>45457.583253611112</v>
      </c>
      <c r="B21">
        <v>1527.6060399999999</v>
      </c>
      <c r="C21">
        <v>-25.8</v>
      </c>
    </row>
    <row r="22" spans="1:3" x14ac:dyDescent="0.25">
      <c r="A22" s="2">
        <v>45457.583255891201</v>
      </c>
      <c r="B22">
        <v>1527.60609</v>
      </c>
      <c r="C22">
        <v>-25.8</v>
      </c>
    </row>
    <row r="23" spans="1:3" x14ac:dyDescent="0.25">
      <c r="A23" s="2">
        <v>45457.583257465281</v>
      </c>
      <c r="B23">
        <v>1527.60574</v>
      </c>
      <c r="C23">
        <v>-25.9</v>
      </c>
    </row>
    <row r="24" spans="1:3" x14ac:dyDescent="0.25">
      <c r="A24" s="2">
        <v>45457.58325974537</v>
      </c>
      <c r="B24">
        <v>1527.60553</v>
      </c>
      <c r="C24">
        <v>-25.9</v>
      </c>
    </row>
    <row r="25" spans="1:3" x14ac:dyDescent="0.25">
      <c r="A25" s="2">
        <v>45457.583261319443</v>
      </c>
      <c r="B25">
        <v>1527.6052199999999</v>
      </c>
      <c r="C25">
        <v>-25.8</v>
      </c>
    </row>
    <row r="26" spans="1:3" x14ac:dyDescent="0.25">
      <c r="A26" s="2">
        <v>45457.583263622684</v>
      </c>
      <c r="B26">
        <v>1527.60538</v>
      </c>
      <c r="C26">
        <v>-25.9</v>
      </c>
    </row>
    <row r="27" spans="1:3" x14ac:dyDescent="0.25">
      <c r="A27" s="2">
        <v>45457.583265254631</v>
      </c>
      <c r="B27">
        <v>1527.6050700000001</v>
      </c>
      <c r="C27">
        <v>-25.9</v>
      </c>
    </row>
    <row r="28" spans="1:3" x14ac:dyDescent="0.25">
      <c r="A28" s="2">
        <v>45457.583267546295</v>
      </c>
      <c r="B28">
        <v>1527.605</v>
      </c>
      <c r="C28">
        <v>-25.9</v>
      </c>
    </row>
    <row r="29" spans="1:3" x14ac:dyDescent="0.25">
      <c r="A29" s="2">
        <v>45457.583269062503</v>
      </c>
      <c r="B29">
        <v>1527.60463</v>
      </c>
      <c r="C29">
        <v>-26</v>
      </c>
    </row>
    <row r="30" spans="1:3" x14ac:dyDescent="0.25">
      <c r="A30" s="2">
        <v>45457.583271342592</v>
      </c>
      <c r="B30">
        <v>1527.60456</v>
      </c>
      <c r="C30">
        <v>-26</v>
      </c>
    </row>
    <row r="31" spans="1:3" x14ac:dyDescent="0.25">
      <c r="A31" s="2">
        <v>45457.583272905089</v>
      </c>
      <c r="B31">
        <v>1527.6045899999999</v>
      </c>
      <c r="C31">
        <v>-25.9</v>
      </c>
    </row>
    <row r="32" spans="1:3" x14ac:dyDescent="0.25">
      <c r="A32" s="2">
        <v>45457.583275196761</v>
      </c>
      <c r="B32">
        <v>1527.60465</v>
      </c>
      <c r="C32">
        <v>-26</v>
      </c>
    </row>
    <row r="33" spans="1:3" x14ac:dyDescent="0.25">
      <c r="A33" s="2">
        <v>45457.583276770834</v>
      </c>
      <c r="B33">
        <v>1527.6042600000001</v>
      </c>
      <c r="C33">
        <v>-26.1</v>
      </c>
    </row>
    <row r="34" spans="1:3" x14ac:dyDescent="0.25">
      <c r="A34" s="2">
        <v>45457.583279039354</v>
      </c>
      <c r="B34">
        <v>1527.6044099999999</v>
      </c>
      <c r="C34">
        <v>-26</v>
      </c>
    </row>
    <row r="35" spans="1:3" x14ac:dyDescent="0.25">
      <c r="A35" s="2">
        <v>45457.583280624996</v>
      </c>
      <c r="B35">
        <v>1527.6045099999999</v>
      </c>
      <c r="C35">
        <v>-26</v>
      </c>
    </row>
    <row r="36" spans="1:3" x14ac:dyDescent="0.25">
      <c r="A36" s="2">
        <v>45457.583282905092</v>
      </c>
      <c r="B36">
        <v>1527.60464</v>
      </c>
      <c r="C36">
        <v>-26</v>
      </c>
    </row>
    <row r="37" spans="1:3" x14ac:dyDescent="0.25">
      <c r="A37" s="2">
        <v>45457.583284479166</v>
      </c>
      <c r="B37">
        <v>1527.6048900000001</v>
      </c>
      <c r="C37">
        <v>-26</v>
      </c>
    </row>
    <row r="38" spans="1:3" x14ac:dyDescent="0.25">
      <c r="A38" s="2">
        <v>45457.58328677083</v>
      </c>
      <c r="B38">
        <v>1527.60483</v>
      </c>
      <c r="C38">
        <v>-26.1</v>
      </c>
    </row>
    <row r="39" spans="1:3" x14ac:dyDescent="0.25">
      <c r="A39" s="2">
        <v>45457.583288321759</v>
      </c>
      <c r="B39">
        <v>1527.6048000000001</v>
      </c>
      <c r="C39">
        <v>-26.1</v>
      </c>
    </row>
    <row r="40" spans="1:3" x14ac:dyDescent="0.25">
      <c r="A40" s="2">
        <v>45457.583290601855</v>
      </c>
      <c r="B40">
        <v>1527.6046899999999</v>
      </c>
      <c r="C40">
        <v>-26.1</v>
      </c>
    </row>
    <row r="41" spans="1:3" x14ac:dyDescent="0.25">
      <c r="A41" s="2">
        <v>45457.583292187497</v>
      </c>
      <c r="B41">
        <v>1527.60499</v>
      </c>
      <c r="C41">
        <v>-26.1</v>
      </c>
    </row>
    <row r="42" spans="1:3" x14ac:dyDescent="0.25">
      <c r="A42" s="2">
        <v>45457.583294467593</v>
      </c>
      <c r="B42">
        <v>1527.6049399999999</v>
      </c>
      <c r="C42">
        <v>-26.2</v>
      </c>
    </row>
    <row r="43" spans="1:3" x14ac:dyDescent="0.25">
      <c r="A43" s="2">
        <v>45457.58329603009</v>
      </c>
      <c r="B43">
        <v>1527.6050700000001</v>
      </c>
      <c r="C43">
        <v>-26.3</v>
      </c>
    </row>
    <row r="44" spans="1:3" x14ac:dyDescent="0.25">
      <c r="A44" s="2">
        <v>45457.583298333331</v>
      </c>
      <c r="B44">
        <v>1527.6051500000001</v>
      </c>
      <c r="C44">
        <v>-26.2</v>
      </c>
    </row>
    <row r="45" spans="1:3" x14ac:dyDescent="0.25">
      <c r="A45" s="2">
        <v>45457.583299895836</v>
      </c>
      <c r="B45">
        <v>1527.60501</v>
      </c>
      <c r="C45">
        <v>-26.2</v>
      </c>
    </row>
    <row r="46" spans="1:3" x14ac:dyDescent="0.25">
      <c r="A46" s="2">
        <v>45457.583302164348</v>
      </c>
      <c r="B46">
        <v>1527.6051500000001</v>
      </c>
      <c r="C46">
        <v>-26.2</v>
      </c>
    </row>
    <row r="47" spans="1:3" x14ac:dyDescent="0.25">
      <c r="A47" s="2">
        <v>45457.583303726853</v>
      </c>
      <c r="B47">
        <v>1527.6048800000001</v>
      </c>
      <c r="C47">
        <v>-26.2</v>
      </c>
    </row>
    <row r="48" spans="1:3" x14ac:dyDescent="0.25">
      <c r="A48" s="2">
        <v>45457.583306018518</v>
      </c>
      <c r="B48">
        <v>1527.6051600000001</v>
      </c>
      <c r="C48">
        <v>-26.3</v>
      </c>
    </row>
    <row r="49" spans="1:3" x14ac:dyDescent="0.25">
      <c r="A49" s="2">
        <v>45457.583307592591</v>
      </c>
      <c r="B49">
        <v>1527.60528</v>
      </c>
      <c r="C49">
        <v>-26.2</v>
      </c>
    </row>
    <row r="50" spans="1:3" x14ac:dyDescent="0.25">
      <c r="A50" s="2">
        <v>45457.583327094908</v>
      </c>
      <c r="B50">
        <v>1527.9918500000001</v>
      </c>
      <c r="C50">
        <v>-25.8</v>
      </c>
    </row>
    <row r="51" spans="1:3" x14ac:dyDescent="0.25">
      <c r="A51" s="2">
        <v>45457.583329201392</v>
      </c>
      <c r="B51">
        <v>1527.9937500000001</v>
      </c>
      <c r="C51">
        <v>-25.7</v>
      </c>
    </row>
    <row r="52" spans="1:3" x14ac:dyDescent="0.25">
      <c r="A52" s="2">
        <v>45457.583330706017</v>
      </c>
      <c r="B52">
        <v>1527.99389</v>
      </c>
      <c r="C52">
        <v>-25.6</v>
      </c>
    </row>
    <row r="53" spans="1:3" x14ac:dyDescent="0.25">
      <c r="A53" s="2">
        <v>45457.583332997689</v>
      </c>
      <c r="B53">
        <v>1527.9931099999999</v>
      </c>
      <c r="C53">
        <v>-25.6</v>
      </c>
    </row>
    <row r="54" spans="1:3" x14ac:dyDescent="0.25">
      <c r="A54" s="2">
        <v>45457.58333454861</v>
      </c>
      <c r="B54">
        <v>1527.99332</v>
      </c>
      <c r="C54">
        <v>-25.6</v>
      </c>
    </row>
    <row r="55" spans="1:3" x14ac:dyDescent="0.25">
      <c r="A55" s="2">
        <v>45457.58333681713</v>
      </c>
      <c r="B55">
        <v>1527.99298</v>
      </c>
      <c r="C55">
        <v>-25.7</v>
      </c>
    </row>
    <row r="56" spans="1:3" x14ac:dyDescent="0.25">
      <c r="A56" s="2">
        <v>45457.583338414355</v>
      </c>
      <c r="B56">
        <v>1527.99343</v>
      </c>
      <c r="C56">
        <v>-25.7</v>
      </c>
    </row>
    <row r="57" spans="1:3" x14ac:dyDescent="0.25">
      <c r="A57" s="2">
        <v>45457.583340694444</v>
      </c>
      <c r="B57">
        <v>1527.9931200000001</v>
      </c>
      <c r="C57">
        <v>-25.8</v>
      </c>
    </row>
    <row r="58" spans="1:3" x14ac:dyDescent="0.25">
      <c r="A58" s="2">
        <v>45457.583342268517</v>
      </c>
      <c r="B58">
        <v>1527.9926399999999</v>
      </c>
      <c r="C58">
        <v>-25.7</v>
      </c>
    </row>
    <row r="59" spans="1:3" x14ac:dyDescent="0.25">
      <c r="A59" s="2">
        <v>45457.583344548613</v>
      </c>
      <c r="B59">
        <v>1527.9923100000001</v>
      </c>
      <c r="C59">
        <v>-25.9</v>
      </c>
    </row>
    <row r="60" spans="1:3" x14ac:dyDescent="0.25">
      <c r="A60" s="2">
        <v>45457.583346111111</v>
      </c>
      <c r="B60">
        <v>1527.9928500000001</v>
      </c>
      <c r="C60">
        <v>-25.8</v>
      </c>
    </row>
    <row r="61" spans="1:3" x14ac:dyDescent="0.25">
      <c r="A61" s="2">
        <v>45457.58334837963</v>
      </c>
      <c r="B61">
        <v>1527.99254</v>
      </c>
      <c r="C61">
        <v>-25.8</v>
      </c>
    </row>
    <row r="62" spans="1:3" x14ac:dyDescent="0.25">
      <c r="A62" s="2">
        <v>45457.583349976849</v>
      </c>
      <c r="B62">
        <v>1527.99244</v>
      </c>
      <c r="C62">
        <v>-25.8</v>
      </c>
    </row>
    <row r="63" spans="1:3" x14ac:dyDescent="0.25">
      <c r="A63" s="2">
        <v>45457.583352245369</v>
      </c>
      <c r="B63">
        <v>1527.9925900000001</v>
      </c>
      <c r="C63">
        <v>-25.8</v>
      </c>
    </row>
    <row r="64" spans="1:3" x14ac:dyDescent="0.25">
      <c r="A64" s="2">
        <v>45457.583353831018</v>
      </c>
      <c r="B64">
        <v>1527.99281</v>
      </c>
      <c r="C64">
        <v>-25.8</v>
      </c>
    </row>
    <row r="65" spans="1:3" x14ac:dyDescent="0.25">
      <c r="A65" s="2">
        <v>45457.583356099538</v>
      </c>
      <c r="B65">
        <v>1527.9927</v>
      </c>
      <c r="C65">
        <v>-25.8</v>
      </c>
    </row>
    <row r="66" spans="1:3" x14ac:dyDescent="0.25">
      <c r="A66" s="2">
        <v>45457.583357673611</v>
      </c>
      <c r="B66">
        <v>1527.99289</v>
      </c>
      <c r="C66">
        <v>-25.8</v>
      </c>
    </row>
    <row r="67" spans="1:3" x14ac:dyDescent="0.25">
      <c r="A67" s="2">
        <v>45457.583359930555</v>
      </c>
      <c r="B67">
        <v>1527.99288</v>
      </c>
      <c r="C67">
        <v>-26</v>
      </c>
    </row>
    <row r="68" spans="1:3" x14ac:dyDescent="0.25">
      <c r="A68" s="2">
        <v>45457.583361550925</v>
      </c>
      <c r="B68">
        <v>1527.99335</v>
      </c>
      <c r="C68">
        <v>-25.9</v>
      </c>
    </row>
    <row r="69" spans="1:3" x14ac:dyDescent="0.25">
      <c r="A69" s="2">
        <v>45457.583363819445</v>
      </c>
      <c r="B69">
        <v>1527.9934800000001</v>
      </c>
      <c r="C69">
        <v>-25.9</v>
      </c>
    </row>
    <row r="70" spans="1:3" x14ac:dyDescent="0.25">
      <c r="A70" s="2">
        <v>45457.583365381943</v>
      </c>
      <c r="B70">
        <v>1527.99334</v>
      </c>
      <c r="C70">
        <v>-26.1</v>
      </c>
    </row>
    <row r="71" spans="1:3" x14ac:dyDescent="0.25">
      <c r="A71" s="2">
        <v>45457.583367662039</v>
      </c>
      <c r="B71">
        <v>1527.9930899999999</v>
      </c>
      <c r="C71">
        <v>-26</v>
      </c>
    </row>
    <row r="72" spans="1:3" x14ac:dyDescent="0.25">
      <c r="A72" s="2">
        <v>45457.583369224536</v>
      </c>
      <c r="B72">
        <v>1527.9934800000001</v>
      </c>
      <c r="C72">
        <v>-26</v>
      </c>
    </row>
    <row r="73" spans="1:3" x14ac:dyDescent="0.25">
      <c r="A73" s="2">
        <v>45457.583371504632</v>
      </c>
      <c r="B73">
        <v>1527.9933100000001</v>
      </c>
      <c r="C73">
        <v>-26.1</v>
      </c>
    </row>
    <row r="74" spans="1:3" x14ac:dyDescent="0.25">
      <c r="A74" s="2">
        <v>45457.583373090281</v>
      </c>
      <c r="B74">
        <v>1527.9933699999999</v>
      </c>
      <c r="C74">
        <v>-26.2</v>
      </c>
    </row>
    <row r="75" spans="1:3" x14ac:dyDescent="0.25">
      <c r="A75" s="2">
        <v>45457.583375358794</v>
      </c>
      <c r="B75">
        <v>1527.9931899999999</v>
      </c>
      <c r="C75">
        <v>-26.1</v>
      </c>
    </row>
    <row r="76" spans="1:3" x14ac:dyDescent="0.25">
      <c r="A76" s="2">
        <v>45457.583376944443</v>
      </c>
      <c r="B76">
        <v>1527.9938</v>
      </c>
      <c r="C76">
        <v>-26</v>
      </c>
    </row>
    <row r="77" spans="1:3" x14ac:dyDescent="0.25">
      <c r="A77" s="2">
        <v>45457.583379236108</v>
      </c>
      <c r="B77">
        <v>1527.9938999999999</v>
      </c>
      <c r="C77">
        <v>-26.1</v>
      </c>
    </row>
    <row r="78" spans="1:3" x14ac:dyDescent="0.25">
      <c r="A78" s="2">
        <v>45457.583380821758</v>
      </c>
      <c r="B78">
        <v>1527.99413</v>
      </c>
      <c r="C78">
        <v>-26.2</v>
      </c>
    </row>
    <row r="79" spans="1:3" x14ac:dyDescent="0.25">
      <c r="A79" s="2">
        <v>45457.583383090277</v>
      </c>
      <c r="B79">
        <v>1527.9940300000001</v>
      </c>
      <c r="C79">
        <v>-26.1</v>
      </c>
    </row>
    <row r="80" spans="1:3" x14ac:dyDescent="0.25">
      <c r="A80" s="2">
        <v>45457.583384675927</v>
      </c>
      <c r="B80">
        <v>1527.99398</v>
      </c>
      <c r="C80">
        <v>-26</v>
      </c>
    </row>
    <row r="81" spans="1:3" x14ac:dyDescent="0.25">
      <c r="A81" s="2">
        <v>45457.583386956016</v>
      </c>
      <c r="B81">
        <v>1527.99359</v>
      </c>
      <c r="C81">
        <v>-26.1</v>
      </c>
    </row>
    <row r="82" spans="1:3" x14ac:dyDescent="0.25">
      <c r="A82" s="2">
        <v>45457.583388483799</v>
      </c>
      <c r="B82">
        <v>1527.9939300000001</v>
      </c>
      <c r="C82">
        <v>-26.2</v>
      </c>
    </row>
    <row r="83" spans="1:3" x14ac:dyDescent="0.25">
      <c r="A83" s="2">
        <v>45457.583390740743</v>
      </c>
      <c r="B83">
        <v>1527.99389</v>
      </c>
      <c r="C83">
        <v>-26.2</v>
      </c>
    </row>
    <row r="84" spans="1:3" x14ac:dyDescent="0.25">
      <c r="A84" s="2">
        <v>45457.583392303241</v>
      </c>
      <c r="B84">
        <v>1527.9939999999999</v>
      </c>
      <c r="C84">
        <v>-26.2</v>
      </c>
    </row>
    <row r="85" spans="1:3" x14ac:dyDescent="0.25">
      <c r="A85" s="2">
        <v>45457.583394548608</v>
      </c>
      <c r="B85">
        <v>1527.9938500000001</v>
      </c>
      <c r="C85">
        <v>-26.2</v>
      </c>
    </row>
    <row r="86" spans="1:3" x14ac:dyDescent="0.25">
      <c r="A86" s="2">
        <v>45457.583396111113</v>
      </c>
      <c r="B86">
        <v>1527.9937199999999</v>
      </c>
      <c r="C86">
        <v>-26.3</v>
      </c>
    </row>
    <row r="87" spans="1:3" x14ac:dyDescent="0.25">
      <c r="A87" s="2">
        <v>45457.583398391202</v>
      </c>
      <c r="B87">
        <v>1527.9934800000001</v>
      </c>
      <c r="C87">
        <v>-26.3</v>
      </c>
    </row>
    <row r="88" spans="1:3" x14ac:dyDescent="0.25">
      <c r="A88" s="2">
        <v>45457.583399976851</v>
      </c>
      <c r="B88">
        <v>1527.9938</v>
      </c>
      <c r="C88">
        <v>-26.4</v>
      </c>
    </row>
    <row r="89" spans="1:3" x14ac:dyDescent="0.25">
      <c r="A89" s="2">
        <v>45457.583402268516</v>
      </c>
      <c r="B89">
        <v>1527.99422</v>
      </c>
      <c r="C89">
        <v>-26.3</v>
      </c>
    </row>
    <row r="90" spans="1:3" x14ac:dyDescent="0.25">
      <c r="A90" s="2">
        <v>45457.583403819444</v>
      </c>
      <c r="B90">
        <v>1527.99398</v>
      </c>
      <c r="C90">
        <v>-26.4</v>
      </c>
    </row>
    <row r="91" spans="1:3" x14ac:dyDescent="0.25">
      <c r="A91" s="2">
        <v>45457.58340609954</v>
      </c>
      <c r="B91">
        <v>1527.9935700000001</v>
      </c>
      <c r="C91">
        <v>-26.3</v>
      </c>
    </row>
    <row r="92" spans="1:3" x14ac:dyDescent="0.25">
      <c r="A92" s="2">
        <v>45457.583407673614</v>
      </c>
      <c r="B92">
        <v>1527.99361</v>
      </c>
      <c r="C92">
        <v>-26.4</v>
      </c>
    </row>
    <row r="93" spans="1:3" x14ac:dyDescent="0.25">
      <c r="A93" s="2">
        <v>45457.583409953702</v>
      </c>
      <c r="B93">
        <v>1527.9936700000001</v>
      </c>
      <c r="C93">
        <v>-26.3</v>
      </c>
    </row>
    <row r="94" spans="1:3" x14ac:dyDescent="0.25">
      <c r="A94" s="2">
        <v>45457.583411539352</v>
      </c>
      <c r="B94">
        <v>1527.9936</v>
      </c>
      <c r="C94">
        <v>-26.4</v>
      </c>
    </row>
    <row r="95" spans="1:3" x14ac:dyDescent="0.25">
      <c r="A95" s="2">
        <v>45457.583413819448</v>
      </c>
      <c r="B95">
        <v>1527.99362</v>
      </c>
      <c r="C95">
        <v>-26.4</v>
      </c>
    </row>
    <row r="96" spans="1:3" x14ac:dyDescent="0.25">
      <c r="A96" s="2">
        <v>45457.583415381945</v>
      </c>
      <c r="B96">
        <v>1527.99359</v>
      </c>
      <c r="C96">
        <v>-26.4</v>
      </c>
    </row>
    <row r="97" spans="1:3" x14ac:dyDescent="0.25">
      <c r="A97" s="2">
        <v>45457.58341767361</v>
      </c>
      <c r="B97">
        <v>1527.99379</v>
      </c>
      <c r="C97">
        <v>-26.5</v>
      </c>
    </row>
    <row r="98" spans="1:3" x14ac:dyDescent="0.25">
      <c r="A98" s="2">
        <v>45457.583419236114</v>
      </c>
      <c r="B98">
        <v>1527.99362</v>
      </c>
      <c r="C98">
        <v>-26.4</v>
      </c>
    </row>
    <row r="99" spans="1:3" x14ac:dyDescent="0.25">
      <c r="A99" s="2">
        <v>45457.583421493058</v>
      </c>
      <c r="B99">
        <v>1527.9941200000001</v>
      </c>
      <c r="C99">
        <v>-26.3</v>
      </c>
    </row>
    <row r="100" spans="1:3" x14ac:dyDescent="0.25">
      <c r="A100" s="2">
        <v>45457.583423090276</v>
      </c>
      <c r="B100">
        <v>1527.99404</v>
      </c>
      <c r="C100">
        <v>-26.3</v>
      </c>
    </row>
    <row r="101" spans="1:3" x14ac:dyDescent="0.25">
      <c r="A101" s="2">
        <v>45457.583456192129</v>
      </c>
      <c r="B101">
        <v>1528.3980899999999</v>
      </c>
      <c r="C101">
        <v>-26.4</v>
      </c>
    </row>
    <row r="102" spans="1:3" x14ac:dyDescent="0.25">
      <c r="A102" s="2">
        <v>45457.583457766203</v>
      </c>
      <c r="B102">
        <v>1528.3889300000001</v>
      </c>
      <c r="C102">
        <v>-26.5</v>
      </c>
    </row>
    <row r="103" spans="1:3" x14ac:dyDescent="0.25">
      <c r="A103" s="2">
        <v>45457.583460034723</v>
      </c>
      <c r="B103">
        <v>1528.3835200000001</v>
      </c>
      <c r="C103">
        <v>-26.4</v>
      </c>
    </row>
    <row r="104" spans="1:3" x14ac:dyDescent="0.25">
      <c r="A104" s="2">
        <v>45457.58346159722</v>
      </c>
      <c r="B104">
        <v>1528.3847000000001</v>
      </c>
      <c r="C104">
        <v>-26.3</v>
      </c>
    </row>
    <row r="105" spans="1:3" x14ac:dyDescent="0.25">
      <c r="A105" s="2">
        <v>45457.583463877316</v>
      </c>
      <c r="B105">
        <v>1528.3846699999999</v>
      </c>
      <c r="C105">
        <v>-26.6</v>
      </c>
    </row>
    <row r="106" spans="1:3" x14ac:dyDescent="0.25">
      <c r="A106" s="2">
        <v>45457.583465439813</v>
      </c>
      <c r="B106">
        <v>1528.38373</v>
      </c>
      <c r="C106">
        <v>-26.5</v>
      </c>
    </row>
    <row r="107" spans="1:3" x14ac:dyDescent="0.25">
      <c r="A107" s="2">
        <v>45457.583467719909</v>
      </c>
      <c r="B107">
        <v>1528.3834400000001</v>
      </c>
      <c r="C107">
        <v>-26.7</v>
      </c>
    </row>
    <row r="108" spans="1:3" x14ac:dyDescent="0.25">
      <c r="A108" s="2">
        <v>45457.583469305559</v>
      </c>
      <c r="B108">
        <v>1528.38363</v>
      </c>
      <c r="C108">
        <v>-26.5</v>
      </c>
    </row>
    <row r="109" spans="1:3" x14ac:dyDescent="0.25">
      <c r="A109" s="2">
        <v>45457.583471597223</v>
      </c>
      <c r="B109">
        <v>1528.38321</v>
      </c>
      <c r="C109">
        <v>-26.5</v>
      </c>
    </row>
    <row r="110" spans="1:3" x14ac:dyDescent="0.25">
      <c r="A110" s="2">
        <v>45457.583473136576</v>
      </c>
      <c r="B110">
        <v>1528.3832</v>
      </c>
      <c r="C110">
        <v>-26.4</v>
      </c>
    </row>
    <row r="111" spans="1:3" x14ac:dyDescent="0.25">
      <c r="A111" s="2">
        <v>45457.58347542824</v>
      </c>
      <c r="B111">
        <v>1528.3830399999999</v>
      </c>
      <c r="C111">
        <v>-26.6</v>
      </c>
    </row>
    <row r="112" spans="1:3" x14ac:dyDescent="0.25">
      <c r="A112" s="2">
        <v>45457.58347701389</v>
      </c>
      <c r="B112">
        <v>1528.38294</v>
      </c>
      <c r="C112">
        <v>-26.6</v>
      </c>
    </row>
    <row r="113" spans="1:3" x14ac:dyDescent="0.25">
      <c r="A113" s="2">
        <v>45457.58347928241</v>
      </c>
      <c r="B113">
        <v>1528.3827200000001</v>
      </c>
      <c r="C113">
        <v>-26.6</v>
      </c>
    </row>
    <row r="114" spans="1:3" x14ac:dyDescent="0.25">
      <c r="A114" s="2">
        <v>45457.583480868052</v>
      </c>
      <c r="B114">
        <v>1528.38301</v>
      </c>
      <c r="C114">
        <v>-26.8</v>
      </c>
    </row>
    <row r="115" spans="1:3" x14ac:dyDescent="0.25">
      <c r="A115" s="2">
        <v>45457.583483136572</v>
      </c>
      <c r="B115">
        <v>1528.38275</v>
      </c>
      <c r="C115">
        <v>-26.6</v>
      </c>
    </row>
    <row r="116" spans="1:3" x14ac:dyDescent="0.25">
      <c r="A116" s="2">
        <v>45457.583484710645</v>
      </c>
      <c r="B116">
        <v>1528.3828699999999</v>
      </c>
      <c r="C116">
        <v>-26.6</v>
      </c>
    </row>
    <row r="117" spans="1:3" x14ac:dyDescent="0.25">
      <c r="A117" s="2">
        <v>45457.583487002317</v>
      </c>
      <c r="B117">
        <v>1528.3828599999999</v>
      </c>
      <c r="C117">
        <v>-26.7</v>
      </c>
    </row>
    <row r="118" spans="1:3" x14ac:dyDescent="0.25">
      <c r="A118" s="2">
        <v>45457.583488564815</v>
      </c>
      <c r="B118">
        <v>1528.3829499999999</v>
      </c>
      <c r="C118">
        <v>-26.8</v>
      </c>
    </row>
    <row r="119" spans="1:3" x14ac:dyDescent="0.25">
      <c r="A119" s="2">
        <v>45457.583490844911</v>
      </c>
      <c r="B119">
        <v>1528.383</v>
      </c>
      <c r="C119">
        <v>-26.7</v>
      </c>
    </row>
    <row r="120" spans="1:3" x14ac:dyDescent="0.25">
      <c r="A120" s="2">
        <v>45457.583492430553</v>
      </c>
      <c r="B120">
        <v>1528.3835099999999</v>
      </c>
      <c r="C120">
        <v>-26.7</v>
      </c>
    </row>
    <row r="121" spans="1:3" x14ac:dyDescent="0.25">
      <c r="A121" s="2">
        <v>45457.583494722225</v>
      </c>
      <c r="B121">
        <v>1528.3835999999999</v>
      </c>
      <c r="C121">
        <v>-26.6</v>
      </c>
    </row>
    <row r="122" spans="1:3" x14ac:dyDescent="0.25">
      <c r="A122" s="2">
        <v>45457.583496273146</v>
      </c>
      <c r="B122">
        <v>1528.3837000000001</v>
      </c>
      <c r="C122">
        <v>-26.6</v>
      </c>
    </row>
    <row r="123" spans="1:3" x14ac:dyDescent="0.25">
      <c r="A123" s="2">
        <v>45457.583498541666</v>
      </c>
      <c r="B123">
        <v>1528.3837799999999</v>
      </c>
      <c r="C123">
        <v>-26.8</v>
      </c>
    </row>
    <row r="124" spans="1:3" x14ac:dyDescent="0.25">
      <c r="A124" s="2">
        <v>45457.583500115739</v>
      </c>
      <c r="B124">
        <v>1528.3838699999999</v>
      </c>
      <c r="C124">
        <v>-26.8</v>
      </c>
    </row>
    <row r="125" spans="1:3" x14ac:dyDescent="0.25">
      <c r="A125" s="2">
        <v>45457.583502395835</v>
      </c>
      <c r="B125">
        <v>1528.3840399999999</v>
      </c>
      <c r="C125">
        <v>-26.6</v>
      </c>
    </row>
    <row r="126" spans="1:3" x14ac:dyDescent="0.25">
      <c r="A126" s="2">
        <v>45457.583503981485</v>
      </c>
      <c r="B126">
        <v>1528.3837699999999</v>
      </c>
      <c r="C126">
        <v>-26.7</v>
      </c>
    </row>
    <row r="127" spans="1:3" x14ac:dyDescent="0.25">
      <c r="A127" s="2">
        <v>45457.583506273149</v>
      </c>
      <c r="B127">
        <v>1528.3835300000001</v>
      </c>
      <c r="C127">
        <v>-26.7</v>
      </c>
    </row>
    <row r="128" spans="1:3" x14ac:dyDescent="0.25">
      <c r="A128" s="2">
        <v>45457.583507847223</v>
      </c>
      <c r="B128">
        <v>1528.3841399999999</v>
      </c>
      <c r="C128">
        <v>-26.8</v>
      </c>
    </row>
    <row r="129" spans="1:3" x14ac:dyDescent="0.25">
      <c r="A129" s="2">
        <v>45457.583510150464</v>
      </c>
      <c r="B129">
        <v>1528.3842099999999</v>
      </c>
      <c r="C129">
        <v>-26.9</v>
      </c>
    </row>
    <row r="130" spans="1:3" x14ac:dyDescent="0.25">
      <c r="A130" s="2">
        <v>45457.583511701392</v>
      </c>
      <c r="B130">
        <v>1528.3846100000001</v>
      </c>
      <c r="C130">
        <v>-26.9</v>
      </c>
    </row>
    <row r="131" spans="1:3" x14ac:dyDescent="0.25">
      <c r="A131" s="2">
        <v>45457.583513981481</v>
      </c>
      <c r="B131">
        <v>1528.3841299999999</v>
      </c>
      <c r="C131">
        <v>-26.8</v>
      </c>
    </row>
    <row r="132" spans="1:3" x14ac:dyDescent="0.25">
      <c r="A132" s="2">
        <v>45457.58351556713</v>
      </c>
      <c r="B132">
        <v>1528.38408</v>
      </c>
      <c r="C132">
        <v>-26.9</v>
      </c>
    </row>
    <row r="133" spans="1:3" x14ac:dyDescent="0.25">
      <c r="A133" s="2">
        <v>45457.583517870371</v>
      </c>
      <c r="B133">
        <v>1528.3839599999999</v>
      </c>
      <c r="C133">
        <v>-26.9</v>
      </c>
    </row>
    <row r="134" spans="1:3" x14ac:dyDescent="0.25">
      <c r="A134" s="2">
        <v>45457.5835194213</v>
      </c>
      <c r="B134">
        <v>1528.3841500000001</v>
      </c>
      <c r="C134">
        <v>-27</v>
      </c>
    </row>
    <row r="135" spans="1:3" x14ac:dyDescent="0.25">
      <c r="A135" s="2">
        <v>45457.583521701388</v>
      </c>
      <c r="B135">
        <v>1528.3842199999999</v>
      </c>
      <c r="C135">
        <v>-26.9</v>
      </c>
    </row>
    <row r="136" spans="1:3" x14ac:dyDescent="0.25">
      <c r="A136" s="2">
        <v>45457.583523287038</v>
      </c>
      <c r="B136">
        <v>1528.38417</v>
      </c>
      <c r="C136">
        <v>-27.2</v>
      </c>
    </row>
    <row r="137" spans="1:3" x14ac:dyDescent="0.25">
      <c r="A137" s="2">
        <v>45457.583525567126</v>
      </c>
      <c r="B137">
        <v>1528.38393</v>
      </c>
      <c r="C137">
        <v>-27</v>
      </c>
    </row>
    <row r="138" spans="1:3" x14ac:dyDescent="0.25">
      <c r="A138" s="2">
        <v>45457.583527141207</v>
      </c>
      <c r="B138">
        <v>1528.3839399999999</v>
      </c>
      <c r="C138">
        <v>-26.8</v>
      </c>
    </row>
    <row r="139" spans="1:3" x14ac:dyDescent="0.25">
      <c r="A139" s="2">
        <v>45457.583529421296</v>
      </c>
      <c r="B139">
        <v>1528.3842199999999</v>
      </c>
      <c r="C139">
        <v>-27</v>
      </c>
    </row>
    <row r="140" spans="1:3" x14ac:dyDescent="0.25">
      <c r="A140" s="2">
        <v>45457.583530995369</v>
      </c>
      <c r="B140">
        <v>1528.3845200000001</v>
      </c>
      <c r="C140">
        <v>-27</v>
      </c>
    </row>
    <row r="141" spans="1:3" x14ac:dyDescent="0.25">
      <c r="A141" s="2">
        <v>45457.583533287034</v>
      </c>
      <c r="B141">
        <v>1528.3842099999999</v>
      </c>
      <c r="C141">
        <v>-27.2</v>
      </c>
    </row>
    <row r="142" spans="1:3" x14ac:dyDescent="0.25">
      <c r="A142" s="2">
        <v>45457.583534837962</v>
      </c>
      <c r="B142">
        <v>1528.38438</v>
      </c>
      <c r="C142">
        <v>-27.2</v>
      </c>
    </row>
    <row r="143" spans="1:3" x14ac:dyDescent="0.25">
      <c r="A143" s="2">
        <v>45457.583537118058</v>
      </c>
      <c r="B143">
        <v>1528.3840600000001</v>
      </c>
      <c r="C143">
        <v>-27.1</v>
      </c>
    </row>
    <row r="144" spans="1:3" x14ac:dyDescent="0.25">
      <c r="A144" s="2">
        <v>45457.5835387037</v>
      </c>
      <c r="B144">
        <v>1528.3840499999999</v>
      </c>
      <c r="C144">
        <v>-27.1</v>
      </c>
    </row>
    <row r="145" spans="1:3" x14ac:dyDescent="0.25">
      <c r="A145" s="2">
        <v>45457.583569525465</v>
      </c>
      <c r="B145">
        <v>1528.7592999999999</v>
      </c>
      <c r="C145">
        <v>-27.7</v>
      </c>
    </row>
    <row r="146" spans="1:3" x14ac:dyDescent="0.25">
      <c r="A146" s="2">
        <v>45457.583571793984</v>
      </c>
      <c r="B146">
        <v>1528.75702</v>
      </c>
      <c r="C146">
        <v>-27.3</v>
      </c>
    </row>
    <row r="147" spans="1:3" x14ac:dyDescent="0.25">
      <c r="A147" s="2">
        <v>45457.583573356482</v>
      </c>
      <c r="B147">
        <v>1528.7584199999999</v>
      </c>
      <c r="C147">
        <v>-27.2</v>
      </c>
    </row>
    <row r="148" spans="1:3" x14ac:dyDescent="0.25">
      <c r="A148" s="2">
        <v>45457.583575648147</v>
      </c>
      <c r="B148">
        <v>1528.76125</v>
      </c>
      <c r="C148">
        <v>-27.4</v>
      </c>
    </row>
    <row r="149" spans="1:3" x14ac:dyDescent="0.25">
      <c r="A149" s="2">
        <v>45457.583577210651</v>
      </c>
      <c r="B149">
        <v>1528.76449</v>
      </c>
      <c r="C149">
        <v>-27.2</v>
      </c>
    </row>
    <row r="150" spans="1:3" x14ac:dyDescent="0.25">
      <c r="A150" s="2">
        <v>45457.583579502316</v>
      </c>
      <c r="B150">
        <v>1528.7682199999999</v>
      </c>
      <c r="C150">
        <v>-27.5</v>
      </c>
    </row>
    <row r="151" spans="1:3" x14ac:dyDescent="0.25">
      <c r="A151" s="2">
        <v>45457.583581053237</v>
      </c>
      <c r="B151">
        <v>1528.77091</v>
      </c>
      <c r="C151">
        <v>-27.4</v>
      </c>
    </row>
    <row r="152" spans="1:3" x14ac:dyDescent="0.25">
      <c r="A152" s="2">
        <v>45457.583583321757</v>
      </c>
      <c r="B152">
        <v>1528.77603</v>
      </c>
      <c r="C152">
        <v>-27.5</v>
      </c>
    </row>
    <row r="153" spans="1:3" x14ac:dyDescent="0.25">
      <c r="A153" s="2">
        <v>45457.583584907406</v>
      </c>
      <c r="B153">
        <v>1528.7766999999999</v>
      </c>
      <c r="C153">
        <v>-27.5</v>
      </c>
    </row>
    <row r="154" spans="1:3" x14ac:dyDescent="0.25">
      <c r="A154" s="2">
        <v>45457.583587199071</v>
      </c>
      <c r="B154">
        <v>1528.77638</v>
      </c>
      <c r="C154">
        <v>-27.4</v>
      </c>
    </row>
    <row r="155" spans="1:3" x14ac:dyDescent="0.25">
      <c r="A155" s="2">
        <v>45457.583588761576</v>
      </c>
      <c r="B155">
        <v>1528.7766899999999</v>
      </c>
      <c r="C155">
        <v>-27.4</v>
      </c>
    </row>
    <row r="156" spans="1:3" x14ac:dyDescent="0.25">
      <c r="A156" s="2">
        <v>45457.583591030096</v>
      </c>
      <c r="B156">
        <v>1528.7767799999999</v>
      </c>
      <c r="C156">
        <v>-27.5</v>
      </c>
    </row>
    <row r="157" spans="1:3" x14ac:dyDescent="0.25">
      <c r="A157" s="2">
        <v>45457.583592604169</v>
      </c>
      <c r="B157">
        <v>1528.77676</v>
      </c>
      <c r="C157">
        <v>-27.7</v>
      </c>
    </row>
    <row r="158" spans="1:3" x14ac:dyDescent="0.25">
      <c r="A158" s="2">
        <v>45457.583594872682</v>
      </c>
      <c r="B158">
        <v>1528.77648</v>
      </c>
      <c r="C158">
        <v>-27.5</v>
      </c>
    </row>
    <row r="159" spans="1:3" x14ac:dyDescent="0.25">
      <c r="A159" s="2">
        <v>45457.583596446762</v>
      </c>
      <c r="B159">
        <v>1528.7760599999999</v>
      </c>
      <c r="C159">
        <v>-27.6</v>
      </c>
    </row>
    <row r="160" spans="1:3" x14ac:dyDescent="0.25">
      <c r="A160" s="2">
        <v>45457.583598738427</v>
      </c>
      <c r="B160">
        <v>1528.77601</v>
      </c>
      <c r="C160">
        <v>-27.3</v>
      </c>
    </row>
    <row r="161" spans="1:3" x14ac:dyDescent="0.25">
      <c r="A161" s="2">
        <v>45457.5836003125</v>
      </c>
      <c r="B161">
        <v>1528.7757799999999</v>
      </c>
      <c r="C161">
        <v>-27.4</v>
      </c>
    </row>
    <row r="162" spans="1:3" x14ac:dyDescent="0.25">
      <c r="A162" s="2">
        <v>45457.583602615741</v>
      </c>
      <c r="B162">
        <v>1528.7761</v>
      </c>
      <c r="C162">
        <v>-27.5</v>
      </c>
    </row>
    <row r="163" spans="1:3" x14ac:dyDescent="0.25">
      <c r="A163" s="2">
        <v>45457.583604155094</v>
      </c>
      <c r="B163">
        <v>1528.77657</v>
      </c>
      <c r="C163">
        <v>-27.5</v>
      </c>
    </row>
    <row r="164" spans="1:3" x14ac:dyDescent="0.25">
      <c r="A164" s="2">
        <v>45457.583606435182</v>
      </c>
      <c r="B164">
        <v>1528.7762</v>
      </c>
      <c r="C164">
        <v>-27.6</v>
      </c>
    </row>
    <row r="165" spans="1:3" x14ac:dyDescent="0.25">
      <c r="A165" s="2">
        <v>45457.583608032408</v>
      </c>
      <c r="B165">
        <v>1528.77592</v>
      </c>
      <c r="C165">
        <v>-27.5</v>
      </c>
    </row>
    <row r="166" spans="1:3" x14ac:dyDescent="0.25">
      <c r="A166" s="2">
        <v>45457.583610312497</v>
      </c>
      <c r="B166">
        <v>1528.7750699999999</v>
      </c>
      <c r="C166">
        <v>-27.5</v>
      </c>
    </row>
    <row r="167" spans="1:3" x14ac:dyDescent="0.25">
      <c r="A167" s="2">
        <v>45457.583611932867</v>
      </c>
      <c r="B167">
        <v>1528.7752599999999</v>
      </c>
      <c r="C167">
        <v>-27.5</v>
      </c>
    </row>
    <row r="168" spans="1:3" x14ac:dyDescent="0.25">
      <c r="A168" s="2">
        <v>45457.583614247684</v>
      </c>
      <c r="B168">
        <v>1528.7747300000001</v>
      </c>
      <c r="C168">
        <v>-27.6</v>
      </c>
    </row>
    <row r="169" spans="1:3" x14ac:dyDescent="0.25">
      <c r="A169" s="2">
        <v>45457.583615740739</v>
      </c>
      <c r="B169">
        <v>1528.77468</v>
      </c>
      <c r="C169">
        <v>-27.5</v>
      </c>
    </row>
    <row r="170" spans="1:3" x14ac:dyDescent="0.25">
      <c r="A170" s="2">
        <v>45457.583618009259</v>
      </c>
      <c r="B170">
        <v>1528.7741000000001</v>
      </c>
      <c r="C170">
        <v>-27.6</v>
      </c>
    </row>
    <row r="171" spans="1:3" x14ac:dyDescent="0.25">
      <c r="A171" s="2">
        <v>45457.583619594909</v>
      </c>
      <c r="B171">
        <v>1528.7738999999999</v>
      </c>
      <c r="C171">
        <v>-27.7</v>
      </c>
    </row>
    <row r="172" spans="1:3" x14ac:dyDescent="0.25">
      <c r="A172" s="2">
        <v>45457.583621886573</v>
      </c>
      <c r="B172">
        <v>1528.7737199999999</v>
      </c>
      <c r="C172">
        <v>-27.6</v>
      </c>
    </row>
    <row r="173" spans="1:3" x14ac:dyDescent="0.25">
      <c r="A173" s="2">
        <v>45457.583623460647</v>
      </c>
      <c r="B173">
        <v>1528.77368</v>
      </c>
      <c r="C173">
        <v>-27.7</v>
      </c>
    </row>
    <row r="174" spans="1:3" x14ac:dyDescent="0.25">
      <c r="A174" s="2">
        <v>45457.583625729167</v>
      </c>
      <c r="B174">
        <v>1528.7736199999999</v>
      </c>
      <c r="C174">
        <v>-27.7</v>
      </c>
    </row>
    <row r="175" spans="1:3" x14ac:dyDescent="0.25">
      <c r="A175" s="2">
        <v>45457.58362730324</v>
      </c>
      <c r="B175">
        <v>1528.7736199999999</v>
      </c>
      <c r="C175">
        <v>-27.8</v>
      </c>
    </row>
    <row r="176" spans="1:3" x14ac:dyDescent="0.25">
      <c r="A176" s="2">
        <v>45457.58362957176</v>
      </c>
      <c r="B176">
        <v>1528.7733800000001</v>
      </c>
      <c r="C176">
        <v>-27.8</v>
      </c>
    </row>
    <row r="177" spans="1:3" x14ac:dyDescent="0.25">
      <c r="A177" s="2">
        <v>45457.583631168978</v>
      </c>
      <c r="B177">
        <v>1528.77359</v>
      </c>
      <c r="C177">
        <v>-27.9</v>
      </c>
    </row>
    <row r="178" spans="1:3" x14ac:dyDescent="0.25">
      <c r="A178" s="2">
        <v>45457.583633449074</v>
      </c>
      <c r="B178">
        <v>1528.77376</v>
      </c>
      <c r="C178">
        <v>-27.9</v>
      </c>
    </row>
    <row r="179" spans="1:3" x14ac:dyDescent="0.25">
      <c r="A179" s="2">
        <v>45457.583635011571</v>
      </c>
      <c r="B179">
        <v>1528.7744700000001</v>
      </c>
      <c r="C179">
        <v>-28</v>
      </c>
    </row>
    <row r="180" spans="1:3" x14ac:dyDescent="0.25">
      <c r="A180" s="2">
        <v>45457.583637303243</v>
      </c>
      <c r="B180">
        <v>1528.77403</v>
      </c>
      <c r="C180">
        <v>-27.9</v>
      </c>
    </row>
    <row r="181" spans="1:3" x14ac:dyDescent="0.25">
      <c r="A181" s="2">
        <v>45457.583638877317</v>
      </c>
      <c r="B181">
        <v>1528.77403</v>
      </c>
      <c r="C181">
        <v>-27.9</v>
      </c>
    </row>
    <row r="182" spans="1:3" x14ac:dyDescent="0.25">
      <c r="A182" s="2">
        <v>45457.583641145837</v>
      </c>
      <c r="B182">
        <v>1528.7740799999999</v>
      </c>
      <c r="C182">
        <v>-28</v>
      </c>
    </row>
    <row r="183" spans="1:3" x14ac:dyDescent="0.25">
      <c r="A183" s="2">
        <v>45457.583642731479</v>
      </c>
      <c r="B183">
        <v>1528.77413</v>
      </c>
      <c r="C183">
        <v>-28</v>
      </c>
    </row>
    <row r="184" spans="1:3" x14ac:dyDescent="0.25">
      <c r="A184" s="2">
        <v>45457.583644988423</v>
      </c>
      <c r="B184">
        <v>1528.7741799999999</v>
      </c>
      <c r="C184">
        <v>-28.1</v>
      </c>
    </row>
    <row r="185" spans="1:3" x14ac:dyDescent="0.25">
      <c r="A185" s="2">
        <v>45457.583646574072</v>
      </c>
      <c r="B185">
        <v>1528.7742000000001</v>
      </c>
      <c r="C185">
        <v>-28.1</v>
      </c>
    </row>
    <row r="186" spans="1:3" x14ac:dyDescent="0.25">
      <c r="A186" s="2">
        <v>45457.583648854168</v>
      </c>
      <c r="B186">
        <v>1528.7743</v>
      </c>
      <c r="C186">
        <v>-28.1</v>
      </c>
    </row>
    <row r="187" spans="1:3" x14ac:dyDescent="0.25">
      <c r="A187" s="2">
        <v>45457.583650416665</v>
      </c>
      <c r="B187">
        <v>1528.7741699999999</v>
      </c>
      <c r="C187">
        <v>-28</v>
      </c>
    </row>
    <row r="188" spans="1:3" x14ac:dyDescent="0.25">
      <c r="A188" s="2">
        <v>45457.583652685185</v>
      </c>
      <c r="B188">
        <v>1528.7739300000001</v>
      </c>
      <c r="C188">
        <v>-28.2</v>
      </c>
    </row>
    <row r="189" spans="1:3" x14ac:dyDescent="0.25">
      <c r="A189" s="2">
        <v>45457.583654282411</v>
      </c>
      <c r="B189">
        <v>1528.77414</v>
      </c>
      <c r="C189">
        <v>-28.1</v>
      </c>
    </row>
    <row r="190" spans="1:3" x14ac:dyDescent="0.25">
      <c r="A190" s="2">
        <v>45457.583673564812</v>
      </c>
      <c r="B190">
        <v>1529.1646800000001</v>
      </c>
      <c r="C190">
        <v>-27.5</v>
      </c>
    </row>
    <row r="191" spans="1:3" x14ac:dyDescent="0.25">
      <c r="A191" s="2">
        <v>45457.583675821763</v>
      </c>
      <c r="B191">
        <v>1529.1643300000001</v>
      </c>
      <c r="C191">
        <v>-27.2</v>
      </c>
    </row>
    <row r="192" spans="1:3" x14ac:dyDescent="0.25">
      <c r="A192" s="2">
        <v>45457.58367738426</v>
      </c>
      <c r="B192">
        <v>1529.16444</v>
      </c>
      <c r="C192">
        <v>-27.4</v>
      </c>
    </row>
    <row r="193" spans="1:3" x14ac:dyDescent="0.25">
      <c r="A193" s="2">
        <v>45457.583679664349</v>
      </c>
      <c r="B193">
        <v>1529.16437</v>
      </c>
      <c r="C193">
        <v>-27.3</v>
      </c>
    </row>
    <row r="194" spans="1:3" x14ac:dyDescent="0.25">
      <c r="A194" s="2">
        <v>45457.58368123843</v>
      </c>
      <c r="B194">
        <v>1529.16443</v>
      </c>
      <c r="C194">
        <v>-27.5</v>
      </c>
    </row>
    <row r="195" spans="1:3" x14ac:dyDescent="0.25">
      <c r="A195" s="2">
        <v>45457.583683622688</v>
      </c>
      <c r="B195">
        <v>1529.16373</v>
      </c>
      <c r="C195">
        <v>-27.6</v>
      </c>
    </row>
    <row r="196" spans="1:3" x14ac:dyDescent="0.25">
      <c r="A196" s="2">
        <v>45457.583685150465</v>
      </c>
      <c r="B196">
        <v>1529.1636100000001</v>
      </c>
      <c r="C196">
        <v>-27.5</v>
      </c>
    </row>
    <row r="197" spans="1:3" x14ac:dyDescent="0.25">
      <c r="A197" s="2">
        <v>45457.583687407408</v>
      </c>
      <c r="B197">
        <v>1529.1632300000001</v>
      </c>
      <c r="C197">
        <v>-27.6</v>
      </c>
    </row>
    <row r="198" spans="1:3" x14ac:dyDescent="0.25">
      <c r="A198" s="2">
        <v>45457.583688935185</v>
      </c>
      <c r="B198">
        <v>1529.1628000000001</v>
      </c>
      <c r="C198">
        <v>-27.5</v>
      </c>
    </row>
    <row r="199" spans="1:3" x14ac:dyDescent="0.25">
      <c r="A199" s="2">
        <v>45457.583691215281</v>
      </c>
      <c r="B199">
        <v>1529.1626699999999</v>
      </c>
      <c r="C199">
        <v>-27.4</v>
      </c>
    </row>
    <row r="200" spans="1:3" x14ac:dyDescent="0.25">
      <c r="A200" s="2">
        <v>45457.583692800923</v>
      </c>
      <c r="B200">
        <v>1529.16272</v>
      </c>
      <c r="C200">
        <v>-27.3</v>
      </c>
    </row>
    <row r="201" spans="1:3" x14ac:dyDescent="0.25">
      <c r="A201" s="2">
        <v>45457.583695081019</v>
      </c>
      <c r="B201">
        <v>1529.1628599999999</v>
      </c>
      <c r="C201">
        <v>-27.3</v>
      </c>
    </row>
    <row r="202" spans="1:3" x14ac:dyDescent="0.25">
      <c r="A202" s="2">
        <v>45457.583696643516</v>
      </c>
      <c r="B202">
        <v>1529.1629700000001</v>
      </c>
      <c r="C202">
        <v>-27.4</v>
      </c>
    </row>
    <row r="203" spans="1:3" x14ac:dyDescent="0.25">
      <c r="A203" s="2">
        <v>45457.583698912036</v>
      </c>
      <c r="B203">
        <v>1529.16274</v>
      </c>
      <c r="C203">
        <v>-27.3</v>
      </c>
    </row>
    <row r="204" spans="1:3" x14ac:dyDescent="0.25">
      <c r="A204" s="2">
        <v>45457.58370048611</v>
      </c>
      <c r="B204">
        <v>1529.16281</v>
      </c>
      <c r="C204">
        <v>-27.3</v>
      </c>
    </row>
    <row r="205" spans="1:3" x14ac:dyDescent="0.25">
      <c r="A205" s="2">
        <v>45457.583702766206</v>
      </c>
      <c r="B205">
        <v>1529.1625799999999</v>
      </c>
      <c r="C205">
        <v>-27.4</v>
      </c>
    </row>
    <row r="206" spans="1:3" x14ac:dyDescent="0.25">
      <c r="A206" s="2">
        <v>45457.583704363424</v>
      </c>
      <c r="B206">
        <v>1529.1632</v>
      </c>
      <c r="C206">
        <v>-27.4</v>
      </c>
    </row>
    <row r="207" spans="1:3" x14ac:dyDescent="0.25">
      <c r="A207" s="2">
        <v>45457.58370664352</v>
      </c>
      <c r="B207">
        <v>1529.1627599999999</v>
      </c>
      <c r="C207">
        <v>-27.4</v>
      </c>
    </row>
    <row r="208" spans="1:3" x14ac:dyDescent="0.25">
      <c r="A208" s="2">
        <v>45457.583708217593</v>
      </c>
      <c r="B208">
        <v>1529.16308</v>
      </c>
      <c r="C208">
        <v>-27.4</v>
      </c>
    </row>
    <row r="209" spans="1:3" x14ac:dyDescent="0.25">
      <c r="A209" s="2">
        <v>45457.583710497682</v>
      </c>
      <c r="B209">
        <v>1529.1630299999999</v>
      </c>
      <c r="C209">
        <v>-27.5</v>
      </c>
    </row>
    <row r="210" spans="1:3" x14ac:dyDescent="0.25">
      <c r="A210" s="2">
        <v>45457.583712071762</v>
      </c>
      <c r="B210">
        <v>1529.16345</v>
      </c>
      <c r="C210">
        <v>-27.7</v>
      </c>
    </row>
    <row r="211" spans="1:3" x14ac:dyDescent="0.25">
      <c r="A211" s="2">
        <v>45457.583714351851</v>
      </c>
      <c r="B211">
        <v>1529.16335</v>
      </c>
      <c r="C211">
        <v>-27.4</v>
      </c>
    </row>
    <row r="212" spans="1:3" x14ac:dyDescent="0.25">
      <c r="A212" s="2">
        <v>45457.583715960645</v>
      </c>
      <c r="B212">
        <v>1529.1635000000001</v>
      </c>
      <c r="C212">
        <v>-27.4</v>
      </c>
    </row>
    <row r="213" spans="1:3" x14ac:dyDescent="0.25">
      <c r="A213" s="2">
        <v>45457.583718263886</v>
      </c>
      <c r="B213">
        <v>1529.16364</v>
      </c>
      <c r="C213">
        <v>-27.7</v>
      </c>
    </row>
    <row r="214" spans="1:3" x14ac:dyDescent="0.25">
      <c r="A214" s="2">
        <v>45457.583719826391</v>
      </c>
      <c r="B214">
        <v>1529.1639500000001</v>
      </c>
      <c r="C214">
        <v>-27.6</v>
      </c>
    </row>
    <row r="215" spans="1:3" x14ac:dyDescent="0.25">
      <c r="A215" s="2">
        <v>45457.583722060182</v>
      </c>
      <c r="B215">
        <v>1529.1640299999999</v>
      </c>
      <c r="C215">
        <v>-27.6</v>
      </c>
    </row>
    <row r="216" spans="1:3" x14ac:dyDescent="0.25">
      <c r="A216" s="2">
        <v>45457.583723645832</v>
      </c>
      <c r="B216">
        <v>1529.16399</v>
      </c>
      <c r="C216">
        <v>-27.5</v>
      </c>
    </row>
    <row r="217" spans="1:3" x14ac:dyDescent="0.25">
      <c r="A217" s="2">
        <v>45457.583725902776</v>
      </c>
      <c r="B217">
        <v>1529.1638</v>
      </c>
      <c r="C217">
        <v>-27.6</v>
      </c>
    </row>
    <row r="218" spans="1:3" x14ac:dyDescent="0.25">
      <c r="A218" s="2">
        <v>45457.583727511577</v>
      </c>
      <c r="B218">
        <v>1529.1638800000001</v>
      </c>
      <c r="C218">
        <v>-27.6</v>
      </c>
    </row>
    <row r="219" spans="1:3" x14ac:dyDescent="0.25">
      <c r="A219" s="2">
        <v>45457.583729791666</v>
      </c>
      <c r="B219">
        <v>1529.1639399999999</v>
      </c>
      <c r="C219">
        <v>-27.7</v>
      </c>
    </row>
    <row r="220" spans="1:3" x14ac:dyDescent="0.25">
      <c r="A220" s="2">
        <v>45457.583731365739</v>
      </c>
      <c r="B220">
        <v>1529.1640199999999</v>
      </c>
      <c r="C220">
        <v>-27.7</v>
      </c>
    </row>
    <row r="221" spans="1:3" x14ac:dyDescent="0.25">
      <c r="A221" s="2">
        <v>45457.583733622683</v>
      </c>
      <c r="B221">
        <v>1529.1641099999999</v>
      </c>
      <c r="C221">
        <v>-27.6</v>
      </c>
    </row>
    <row r="222" spans="1:3" x14ac:dyDescent="0.25">
      <c r="A222" s="2">
        <v>45457.583735208333</v>
      </c>
      <c r="B222">
        <v>1529.16389</v>
      </c>
      <c r="C222">
        <v>-27.8</v>
      </c>
    </row>
    <row r="223" spans="1:3" x14ac:dyDescent="0.25">
      <c r="A223" s="2">
        <v>45457.583737476853</v>
      </c>
      <c r="B223">
        <v>1529.1643200000001</v>
      </c>
      <c r="C223">
        <v>-27.7</v>
      </c>
    </row>
    <row r="224" spans="1:3" x14ac:dyDescent="0.25">
      <c r="A224" s="2">
        <v>45457.583739074071</v>
      </c>
      <c r="B224">
        <v>1529.16409</v>
      </c>
      <c r="C224">
        <v>-27.8</v>
      </c>
    </row>
    <row r="225" spans="1:3" x14ac:dyDescent="0.25">
      <c r="A225" s="2">
        <v>45457.583741377312</v>
      </c>
      <c r="B225">
        <v>1529.16416</v>
      </c>
      <c r="C225">
        <v>-27.8</v>
      </c>
    </row>
    <row r="226" spans="1:3" x14ac:dyDescent="0.25">
      <c r="A226" s="2">
        <v>45457.58374292824</v>
      </c>
      <c r="B226">
        <v>1529.1640199999999</v>
      </c>
      <c r="C226">
        <v>-27.8</v>
      </c>
    </row>
    <row r="227" spans="1:3" x14ac:dyDescent="0.25">
      <c r="A227" s="2">
        <v>45457.583745173608</v>
      </c>
      <c r="B227">
        <v>1529.1641199999999</v>
      </c>
      <c r="C227">
        <v>-27.9</v>
      </c>
    </row>
    <row r="228" spans="1:3" x14ac:dyDescent="0.25">
      <c r="A228" s="2">
        <v>45457.583746770833</v>
      </c>
      <c r="B228">
        <v>1529.1640600000001</v>
      </c>
      <c r="C228">
        <v>-27.9</v>
      </c>
    </row>
    <row r="229" spans="1:3" x14ac:dyDescent="0.25">
      <c r="A229" s="2">
        <v>45457.583749039353</v>
      </c>
      <c r="B229">
        <v>1529.1640500000001</v>
      </c>
      <c r="C229">
        <v>-28</v>
      </c>
    </row>
    <row r="230" spans="1:3" x14ac:dyDescent="0.25">
      <c r="A230" s="2">
        <v>45457.583750625003</v>
      </c>
      <c r="B230">
        <v>1529.1641999999999</v>
      </c>
      <c r="C230">
        <v>-27.9</v>
      </c>
    </row>
    <row r="231" spans="1:3" x14ac:dyDescent="0.25">
      <c r="A231" s="2">
        <v>45457.583752905091</v>
      </c>
      <c r="B231">
        <v>1529.1643099999999</v>
      </c>
      <c r="C231">
        <v>-27.9</v>
      </c>
    </row>
    <row r="232" spans="1:3" x14ac:dyDescent="0.25">
      <c r="A232" s="2">
        <v>45457.583754479165</v>
      </c>
      <c r="B232">
        <v>1529.1641500000001</v>
      </c>
      <c r="C232">
        <v>-27.9</v>
      </c>
    </row>
    <row r="233" spans="1:3" x14ac:dyDescent="0.25">
      <c r="A233" s="2">
        <v>45457.583756747685</v>
      </c>
      <c r="B233">
        <v>1529.16426</v>
      </c>
      <c r="C233">
        <v>-28</v>
      </c>
    </row>
    <row r="234" spans="1:3" x14ac:dyDescent="0.25">
      <c r="A234" s="2">
        <v>45457.583758298613</v>
      </c>
      <c r="B234">
        <v>1529.1641099999999</v>
      </c>
      <c r="C234">
        <v>-28.1</v>
      </c>
    </row>
    <row r="235" spans="1:3" x14ac:dyDescent="0.25">
      <c r="A235" s="2">
        <v>45457.583760578702</v>
      </c>
      <c r="B235">
        <v>1529.1642999999999</v>
      </c>
      <c r="C235">
        <v>-27.9</v>
      </c>
    </row>
    <row r="236" spans="1:3" x14ac:dyDescent="0.25">
      <c r="A236" s="2">
        <v>45457.583762175927</v>
      </c>
      <c r="B236">
        <v>1529.1640500000001</v>
      </c>
      <c r="C236">
        <v>-28</v>
      </c>
    </row>
    <row r="237" spans="1:3" x14ac:dyDescent="0.25">
      <c r="A237" s="2">
        <v>45457.583764456016</v>
      </c>
      <c r="B237">
        <v>1529.1638</v>
      </c>
      <c r="C237">
        <v>-28</v>
      </c>
    </row>
    <row r="238" spans="1:3" x14ac:dyDescent="0.25">
      <c r="A238" s="2">
        <v>45457.583766030089</v>
      </c>
      <c r="B238">
        <v>1529.1640600000001</v>
      </c>
      <c r="C238">
        <v>-28.1</v>
      </c>
    </row>
    <row r="239" spans="1:3" x14ac:dyDescent="0.25">
      <c r="A239" s="2">
        <v>45457.583768287041</v>
      </c>
      <c r="B239">
        <v>1529.16409</v>
      </c>
      <c r="C239">
        <v>-28.1</v>
      </c>
    </row>
    <row r="240" spans="1:3" x14ac:dyDescent="0.25">
      <c r="A240" s="2">
        <v>45457.583769884259</v>
      </c>
      <c r="B240">
        <v>1529.16398</v>
      </c>
      <c r="C240">
        <v>-27.9</v>
      </c>
    </row>
    <row r="241" spans="1:3" x14ac:dyDescent="0.25">
      <c r="A241" s="2">
        <v>45457.583791423611</v>
      </c>
      <c r="B241">
        <v>1529.5672999999999</v>
      </c>
      <c r="C241">
        <v>-26.6</v>
      </c>
    </row>
    <row r="242" spans="1:3" x14ac:dyDescent="0.25">
      <c r="A242" s="2">
        <v>45457.583792986108</v>
      </c>
      <c r="B242">
        <v>1529.5577800000001</v>
      </c>
      <c r="C242">
        <v>-26.6</v>
      </c>
    </row>
    <row r="243" spans="1:3" x14ac:dyDescent="0.25">
      <c r="A243" s="2">
        <v>45457.583795243052</v>
      </c>
      <c r="B243">
        <v>1529.5537200000001</v>
      </c>
      <c r="C243">
        <v>-26.5</v>
      </c>
    </row>
    <row r="244" spans="1:3" x14ac:dyDescent="0.25">
      <c r="A244" s="2">
        <v>45457.583796840278</v>
      </c>
      <c r="B244">
        <v>1529.5548799999999</v>
      </c>
      <c r="C244">
        <v>-26.6</v>
      </c>
    </row>
    <row r="245" spans="1:3" x14ac:dyDescent="0.25">
      <c r="A245" s="2">
        <v>45457.583799108797</v>
      </c>
      <c r="B245">
        <v>1529.55422</v>
      </c>
      <c r="C245">
        <v>-26.6</v>
      </c>
    </row>
    <row r="246" spans="1:3" x14ac:dyDescent="0.25">
      <c r="A246" s="2">
        <v>45457.583800694447</v>
      </c>
      <c r="B246">
        <v>1529.55349</v>
      </c>
      <c r="C246">
        <v>-26.5</v>
      </c>
    </row>
    <row r="247" spans="1:3" x14ac:dyDescent="0.25">
      <c r="A247" s="2">
        <v>45457.583803055553</v>
      </c>
      <c r="B247">
        <v>1529.55224</v>
      </c>
      <c r="C247">
        <v>-26.7</v>
      </c>
    </row>
    <row r="248" spans="1:3" x14ac:dyDescent="0.25">
      <c r="A248" s="2">
        <v>45457.583804618058</v>
      </c>
      <c r="B248">
        <v>1529.5527099999999</v>
      </c>
      <c r="C248">
        <v>-26.6</v>
      </c>
    </row>
    <row r="249" spans="1:3" x14ac:dyDescent="0.25">
      <c r="A249" s="2">
        <v>45457.583806828705</v>
      </c>
      <c r="B249">
        <v>1529.5525299999999</v>
      </c>
      <c r="C249">
        <v>-26.6</v>
      </c>
    </row>
    <row r="250" spans="1:3" x14ac:dyDescent="0.25">
      <c r="A250" s="2">
        <v>45457.583808414354</v>
      </c>
      <c r="B250">
        <v>1529.55259</v>
      </c>
      <c r="C250">
        <v>-26.5</v>
      </c>
    </row>
    <row r="251" spans="1:3" x14ac:dyDescent="0.25">
      <c r="A251" s="2">
        <v>45457.583810671298</v>
      </c>
      <c r="B251">
        <v>1529.5522900000001</v>
      </c>
      <c r="C251">
        <v>-26.6</v>
      </c>
    </row>
    <row r="252" spans="1:3" x14ac:dyDescent="0.25">
      <c r="A252" s="2">
        <v>45457.583812245372</v>
      </c>
      <c r="B252">
        <v>1529.5525500000001</v>
      </c>
      <c r="C252">
        <v>-26.7</v>
      </c>
    </row>
    <row r="253" spans="1:3" x14ac:dyDescent="0.25">
      <c r="A253" s="2">
        <v>45457.583814513891</v>
      </c>
      <c r="B253">
        <v>1529.5521799999999</v>
      </c>
      <c r="C253">
        <v>-26.7</v>
      </c>
    </row>
    <row r="254" spans="1:3" x14ac:dyDescent="0.25">
      <c r="A254" s="2">
        <v>45457.583816099534</v>
      </c>
      <c r="B254">
        <v>1529.5522599999999</v>
      </c>
      <c r="C254">
        <v>-26.5</v>
      </c>
    </row>
    <row r="255" spans="1:3" x14ac:dyDescent="0.25">
      <c r="A255" s="2">
        <v>45457.583818344909</v>
      </c>
      <c r="B255">
        <v>1529.55224</v>
      </c>
      <c r="C255">
        <v>-26.8</v>
      </c>
    </row>
    <row r="256" spans="1:3" x14ac:dyDescent="0.25">
      <c r="A256" s="2">
        <v>45457.583819965279</v>
      </c>
      <c r="B256">
        <v>1529.5525399999999</v>
      </c>
      <c r="C256">
        <v>-26.7</v>
      </c>
    </row>
    <row r="257" spans="1:3" x14ac:dyDescent="0.25">
      <c r="A257" s="2">
        <v>45457.583822222223</v>
      </c>
      <c r="B257">
        <v>1529.55216</v>
      </c>
      <c r="C257">
        <v>-26.7</v>
      </c>
    </row>
    <row r="258" spans="1:3" x14ac:dyDescent="0.25">
      <c r="A258" s="2">
        <v>45457.583823796296</v>
      </c>
      <c r="B258">
        <v>1529.55258</v>
      </c>
      <c r="C258">
        <v>-26.7</v>
      </c>
    </row>
    <row r="259" spans="1:3" x14ac:dyDescent="0.25">
      <c r="A259" s="2">
        <v>45457.583826076392</v>
      </c>
      <c r="B259">
        <v>1529.5524499999999</v>
      </c>
      <c r="C259">
        <v>-26.8</v>
      </c>
    </row>
    <row r="260" spans="1:3" x14ac:dyDescent="0.25">
      <c r="A260" s="2">
        <v>45457.58382767361</v>
      </c>
      <c r="B260">
        <v>1529.5525600000001</v>
      </c>
      <c r="C260">
        <v>-26.8</v>
      </c>
    </row>
    <row r="261" spans="1:3" x14ac:dyDescent="0.25">
      <c r="A261" s="2">
        <v>45457.583829907409</v>
      </c>
      <c r="B261">
        <v>1529.5524700000001</v>
      </c>
      <c r="C261">
        <v>-26.7</v>
      </c>
    </row>
    <row r="262" spans="1:3" x14ac:dyDescent="0.25">
      <c r="A262" s="2">
        <v>45457.583831550925</v>
      </c>
      <c r="B262">
        <v>1529.55234</v>
      </c>
      <c r="C262">
        <v>-26.8</v>
      </c>
    </row>
    <row r="263" spans="1:3" x14ac:dyDescent="0.25">
      <c r="A263" s="2">
        <v>45457.583833819444</v>
      </c>
      <c r="B263">
        <v>1529.5526</v>
      </c>
      <c r="C263">
        <v>-26.8</v>
      </c>
    </row>
    <row r="264" spans="1:3" x14ac:dyDescent="0.25">
      <c r="A264" s="2">
        <v>45457.583835393518</v>
      </c>
      <c r="B264">
        <v>1529.55305</v>
      </c>
      <c r="C264">
        <v>-26.8</v>
      </c>
    </row>
    <row r="265" spans="1:3" x14ac:dyDescent="0.25">
      <c r="A265" s="2">
        <v>45457.583837662038</v>
      </c>
      <c r="B265">
        <v>1529.5527400000001</v>
      </c>
      <c r="C265">
        <v>-26.9</v>
      </c>
    </row>
    <row r="266" spans="1:3" x14ac:dyDescent="0.25">
      <c r="A266" s="2">
        <v>45457.583839259256</v>
      </c>
      <c r="B266">
        <v>1529.5531100000001</v>
      </c>
      <c r="C266">
        <v>-26.9</v>
      </c>
    </row>
    <row r="267" spans="1:3" x14ac:dyDescent="0.25">
      <c r="A267" s="2">
        <v>45457.583841516207</v>
      </c>
      <c r="B267">
        <v>1529.5532000000001</v>
      </c>
      <c r="C267">
        <v>-27</v>
      </c>
    </row>
    <row r="268" spans="1:3" x14ac:dyDescent="0.25">
      <c r="A268" s="2">
        <v>45457.583843125001</v>
      </c>
      <c r="B268">
        <v>1529.55314</v>
      </c>
      <c r="C268">
        <v>-26.8</v>
      </c>
    </row>
    <row r="269" spans="1:3" x14ac:dyDescent="0.25">
      <c r="A269" s="2">
        <v>45457.583845381945</v>
      </c>
      <c r="B269">
        <v>1529.5532599999999</v>
      </c>
      <c r="C269">
        <v>-27</v>
      </c>
    </row>
    <row r="270" spans="1:3" x14ac:dyDescent="0.25">
      <c r="A270" s="2">
        <v>45457.583846956019</v>
      </c>
      <c r="B270">
        <v>1529.5533499999999</v>
      </c>
      <c r="C270">
        <v>-27</v>
      </c>
    </row>
    <row r="271" spans="1:3" x14ac:dyDescent="0.25">
      <c r="A271" s="2">
        <v>45457.583849247683</v>
      </c>
      <c r="B271">
        <v>1529.5533600000001</v>
      </c>
      <c r="C271">
        <v>-27.1</v>
      </c>
    </row>
    <row r="272" spans="1:3" x14ac:dyDescent="0.25">
      <c r="A272" s="2">
        <v>45457.583850821757</v>
      </c>
      <c r="B272">
        <v>1529.55358</v>
      </c>
      <c r="C272">
        <v>-27.1</v>
      </c>
    </row>
    <row r="273" spans="1:3" x14ac:dyDescent="0.25">
      <c r="A273" s="2">
        <v>45457.583853067132</v>
      </c>
      <c r="B273">
        <v>1529.5536099999999</v>
      </c>
      <c r="C273">
        <v>-27</v>
      </c>
    </row>
    <row r="274" spans="1:3" x14ac:dyDescent="0.25">
      <c r="A274" s="2">
        <v>45457.583854675926</v>
      </c>
      <c r="B274">
        <v>1529.55348</v>
      </c>
      <c r="C274">
        <v>-27.1</v>
      </c>
    </row>
    <row r="275" spans="1:3" x14ac:dyDescent="0.25">
      <c r="A275" s="2">
        <v>45457.583856944446</v>
      </c>
      <c r="B275">
        <v>1529.55324</v>
      </c>
      <c r="C275">
        <v>-27.2</v>
      </c>
    </row>
    <row r="276" spans="1:3" x14ac:dyDescent="0.25">
      <c r="A276" s="2">
        <v>45457.583858518519</v>
      </c>
      <c r="B276">
        <v>1529.5536500000001</v>
      </c>
      <c r="C276">
        <v>-27.1</v>
      </c>
    </row>
    <row r="277" spans="1:3" x14ac:dyDescent="0.25">
      <c r="A277" s="2">
        <v>45457.583860787039</v>
      </c>
      <c r="B277">
        <v>1529.5534299999999</v>
      </c>
      <c r="C277">
        <v>-27.1</v>
      </c>
    </row>
    <row r="278" spans="1:3" x14ac:dyDescent="0.25">
      <c r="A278" s="2">
        <v>45457.583862372689</v>
      </c>
      <c r="B278">
        <v>1529.5535600000001</v>
      </c>
      <c r="C278">
        <v>-27.2</v>
      </c>
    </row>
    <row r="279" spans="1:3" x14ac:dyDescent="0.25">
      <c r="A279" s="2">
        <v>45457.583864618056</v>
      </c>
      <c r="B279">
        <v>1529.5534399999999</v>
      </c>
      <c r="C279">
        <v>-27.2</v>
      </c>
    </row>
    <row r="280" spans="1:3" x14ac:dyDescent="0.25">
      <c r="A280" s="2">
        <v>45457.583866238427</v>
      </c>
      <c r="B280">
        <v>1529.5536</v>
      </c>
      <c r="C280">
        <v>-27.2</v>
      </c>
    </row>
    <row r="281" spans="1:3" x14ac:dyDescent="0.25">
      <c r="A281" s="2">
        <v>45457.583868483795</v>
      </c>
      <c r="B281">
        <v>1529.55369</v>
      </c>
      <c r="C281">
        <v>-27.2</v>
      </c>
    </row>
    <row r="282" spans="1:3" x14ac:dyDescent="0.25">
      <c r="A282" s="2">
        <v>45457.583870069444</v>
      </c>
      <c r="B282">
        <v>1529.5536999999999</v>
      </c>
      <c r="C282">
        <v>-27.2</v>
      </c>
    </row>
    <row r="283" spans="1:3" x14ac:dyDescent="0.25">
      <c r="A283" s="2">
        <v>45457.58387234954</v>
      </c>
      <c r="B283">
        <v>1529.5533</v>
      </c>
      <c r="C283">
        <v>-27.3</v>
      </c>
    </row>
    <row r="284" spans="1:3" x14ac:dyDescent="0.25">
      <c r="A284" s="2">
        <v>45457.583873923613</v>
      </c>
      <c r="B284">
        <v>1529.5535299999999</v>
      </c>
      <c r="C284">
        <v>-27.4</v>
      </c>
    </row>
    <row r="285" spans="1:3" x14ac:dyDescent="0.25">
      <c r="A285" s="2">
        <v>45457.583876180557</v>
      </c>
      <c r="B285">
        <v>1529.55357</v>
      </c>
      <c r="C285">
        <v>-27.3</v>
      </c>
    </row>
    <row r="286" spans="1:3" x14ac:dyDescent="0.25">
      <c r="A286" s="2">
        <v>45457.583877777775</v>
      </c>
      <c r="B286">
        <v>1529.55385</v>
      </c>
      <c r="C286">
        <v>-27.2</v>
      </c>
    </row>
    <row r="287" spans="1:3" x14ac:dyDescent="0.25">
      <c r="A287" s="2">
        <v>45457.583880057871</v>
      </c>
      <c r="B287">
        <v>1529.5533499999999</v>
      </c>
      <c r="C287">
        <v>-27.3</v>
      </c>
    </row>
    <row r="288" spans="1:3" x14ac:dyDescent="0.25">
      <c r="A288" s="2">
        <v>45457.583881620369</v>
      </c>
      <c r="B288">
        <v>1529.5533600000001</v>
      </c>
      <c r="C288">
        <v>-27.3</v>
      </c>
    </row>
    <row r="289" spans="1:3" x14ac:dyDescent="0.25">
      <c r="A289" s="2">
        <v>45457.583883900465</v>
      </c>
      <c r="B289">
        <v>1529.5534</v>
      </c>
      <c r="C289">
        <v>-27.3</v>
      </c>
    </row>
    <row r="290" spans="1:3" x14ac:dyDescent="0.25">
      <c r="A290" s="2">
        <v>45457.583885474538</v>
      </c>
      <c r="B290">
        <v>1529.5534600000001</v>
      </c>
      <c r="C290">
        <v>-27.3</v>
      </c>
    </row>
    <row r="291" spans="1:3" x14ac:dyDescent="0.25">
      <c r="A291" s="2">
        <v>45457.583891643517</v>
      </c>
      <c r="B291">
        <v>1529.8924500000001</v>
      </c>
      <c r="C291">
        <v>-30.4</v>
      </c>
    </row>
    <row r="292" spans="1:3" x14ac:dyDescent="0.25">
      <c r="A292" s="2">
        <v>45457.583897094904</v>
      </c>
      <c r="B292">
        <v>1529.8733999999999</v>
      </c>
      <c r="C292">
        <v>-29.6</v>
      </c>
    </row>
    <row r="293" spans="1:3" x14ac:dyDescent="0.25">
      <c r="A293" s="2">
        <v>45457.583899340279</v>
      </c>
      <c r="B293">
        <v>1529.8723600000001</v>
      </c>
      <c r="C293">
        <v>-29.3</v>
      </c>
    </row>
    <row r="294" spans="1:3" x14ac:dyDescent="0.25">
      <c r="A294" s="2">
        <v>45457.583900949074</v>
      </c>
      <c r="B294">
        <v>1529.8722399999999</v>
      </c>
      <c r="C294">
        <v>-29.4</v>
      </c>
    </row>
    <row r="295" spans="1:3" x14ac:dyDescent="0.25">
      <c r="A295" s="2">
        <v>45457.583903194442</v>
      </c>
      <c r="B295">
        <v>1529.87167</v>
      </c>
      <c r="C295">
        <v>-29.6</v>
      </c>
    </row>
    <row r="296" spans="1:3" x14ac:dyDescent="0.25">
      <c r="A296" s="2">
        <v>45457.583907048611</v>
      </c>
      <c r="B296">
        <v>1529.93092</v>
      </c>
      <c r="C296">
        <v>-27.9</v>
      </c>
    </row>
    <row r="297" spans="1:3" x14ac:dyDescent="0.25">
      <c r="A297" s="2">
        <v>45457.583908645836</v>
      </c>
      <c r="B297">
        <v>1529.92607</v>
      </c>
      <c r="C297">
        <v>-26.2</v>
      </c>
    </row>
    <row r="298" spans="1:3" x14ac:dyDescent="0.25">
      <c r="A298" s="2">
        <v>45457.583910879628</v>
      </c>
      <c r="B298">
        <v>1529.9272599999999</v>
      </c>
      <c r="C298">
        <v>-26.2</v>
      </c>
    </row>
    <row r="299" spans="1:3" x14ac:dyDescent="0.25">
      <c r="A299" s="2">
        <v>45457.583912476854</v>
      </c>
      <c r="B299">
        <v>1529.9290800000001</v>
      </c>
      <c r="C299">
        <v>-26.2</v>
      </c>
    </row>
    <row r="300" spans="1:3" x14ac:dyDescent="0.25">
      <c r="A300" s="2">
        <v>45457.583914722221</v>
      </c>
      <c r="B300">
        <v>1529.93271</v>
      </c>
      <c r="C300">
        <v>-26.2</v>
      </c>
    </row>
    <row r="301" spans="1:3" x14ac:dyDescent="0.25">
      <c r="A301" s="2">
        <v>45457.583916307871</v>
      </c>
      <c r="B301">
        <v>1529.9349999999999</v>
      </c>
      <c r="C301">
        <v>-26.2</v>
      </c>
    </row>
    <row r="302" spans="1:3" x14ac:dyDescent="0.25">
      <c r="A302" s="2">
        <v>45457.583918564815</v>
      </c>
      <c r="B302">
        <v>1529.9384399999999</v>
      </c>
      <c r="C302">
        <v>-26.3</v>
      </c>
    </row>
    <row r="303" spans="1:3" x14ac:dyDescent="0.25">
      <c r="A303" s="2">
        <v>45457.583920150464</v>
      </c>
      <c r="B303">
        <v>1529.9419</v>
      </c>
      <c r="C303">
        <v>-26.3</v>
      </c>
    </row>
    <row r="304" spans="1:3" x14ac:dyDescent="0.25">
      <c r="A304" s="2">
        <v>45457.583922511571</v>
      </c>
      <c r="B304">
        <v>1529.94598</v>
      </c>
      <c r="C304">
        <v>-26.4</v>
      </c>
    </row>
    <row r="305" spans="1:3" x14ac:dyDescent="0.25">
      <c r="A305" s="2">
        <v>45457.58392409722</v>
      </c>
      <c r="B305">
        <v>1529.94632</v>
      </c>
      <c r="C305">
        <v>-26.3</v>
      </c>
    </row>
    <row r="306" spans="1:3" x14ac:dyDescent="0.25">
      <c r="A306" s="2">
        <v>45457.583926284722</v>
      </c>
      <c r="B306">
        <v>1529.9458099999999</v>
      </c>
      <c r="C306">
        <v>-26.4</v>
      </c>
    </row>
    <row r="307" spans="1:3" x14ac:dyDescent="0.25">
      <c r="A307" s="2">
        <v>45457.583927858796</v>
      </c>
      <c r="B307">
        <v>1529.94598</v>
      </c>
      <c r="C307">
        <v>-26.5</v>
      </c>
    </row>
    <row r="308" spans="1:3" x14ac:dyDescent="0.25">
      <c r="A308" s="2">
        <v>45457.583930104163</v>
      </c>
      <c r="B308">
        <v>1529.94597</v>
      </c>
      <c r="C308">
        <v>-26.5</v>
      </c>
    </row>
    <row r="309" spans="1:3" x14ac:dyDescent="0.25">
      <c r="A309" s="2">
        <v>45457.583931689813</v>
      </c>
      <c r="B309">
        <v>1529.9457500000001</v>
      </c>
      <c r="C309">
        <v>-26.4</v>
      </c>
    </row>
    <row r="310" spans="1:3" x14ac:dyDescent="0.25">
      <c r="A310" s="2">
        <v>45457.583933935188</v>
      </c>
      <c r="B310">
        <v>1529.94588</v>
      </c>
      <c r="C310">
        <v>-26.5</v>
      </c>
    </row>
    <row r="311" spans="1:3" x14ac:dyDescent="0.25">
      <c r="A311" s="2">
        <v>45457.583935543982</v>
      </c>
      <c r="B311">
        <v>1529.9457299999999</v>
      </c>
      <c r="C311">
        <v>-26.6</v>
      </c>
    </row>
    <row r="312" spans="1:3" x14ac:dyDescent="0.25">
      <c r="A312" s="2">
        <v>45457.58393778935</v>
      </c>
      <c r="B312">
        <v>1529.9449400000001</v>
      </c>
      <c r="C312">
        <v>-26.7</v>
      </c>
    </row>
    <row r="313" spans="1:3" x14ac:dyDescent="0.25">
      <c r="A313" s="2">
        <v>45457.583939398151</v>
      </c>
      <c r="B313">
        <v>1529.94496</v>
      </c>
      <c r="C313">
        <v>-26.6</v>
      </c>
    </row>
    <row r="314" spans="1:3" x14ac:dyDescent="0.25">
      <c r="A314" s="2">
        <v>45457.583941655095</v>
      </c>
      <c r="B314">
        <v>1529.94416</v>
      </c>
      <c r="C314">
        <v>-26.4</v>
      </c>
    </row>
    <row r="315" spans="1:3" x14ac:dyDescent="0.25">
      <c r="A315" s="2">
        <v>45457.583943240737</v>
      </c>
      <c r="B315">
        <v>1529.9439299999999</v>
      </c>
      <c r="C315">
        <v>-26.6</v>
      </c>
    </row>
    <row r="316" spans="1:3" x14ac:dyDescent="0.25">
      <c r="A316" s="2">
        <v>45457.583945509257</v>
      </c>
      <c r="B316">
        <v>1529.9439</v>
      </c>
      <c r="C316">
        <v>-26.6</v>
      </c>
    </row>
    <row r="317" spans="1:3" x14ac:dyDescent="0.25">
      <c r="A317" s="2">
        <v>45457.583947106483</v>
      </c>
      <c r="B317">
        <v>1529.9445000000001</v>
      </c>
      <c r="C317">
        <v>-26.6</v>
      </c>
    </row>
    <row r="318" spans="1:3" x14ac:dyDescent="0.25">
      <c r="A318" s="2">
        <v>45457.583949340275</v>
      </c>
      <c r="B318">
        <v>1529.9437499999999</v>
      </c>
      <c r="C318">
        <v>-26.5</v>
      </c>
    </row>
    <row r="319" spans="1:3" x14ac:dyDescent="0.25">
      <c r="A319" s="2">
        <v>45457.583950960645</v>
      </c>
      <c r="B319">
        <v>1529.9435800000001</v>
      </c>
      <c r="C319">
        <v>-26.6</v>
      </c>
    </row>
    <row r="320" spans="1:3" x14ac:dyDescent="0.25">
      <c r="A320" s="2">
        <v>45457.583953217596</v>
      </c>
      <c r="B320">
        <v>1529.9431199999999</v>
      </c>
      <c r="C320">
        <v>-26.7</v>
      </c>
    </row>
    <row r="321" spans="1:3" x14ac:dyDescent="0.25">
      <c r="A321" s="2">
        <v>45457.583954814814</v>
      </c>
      <c r="B321">
        <v>1529.9431099999999</v>
      </c>
      <c r="C321">
        <v>-26.7</v>
      </c>
    </row>
    <row r="322" spans="1:3" x14ac:dyDescent="0.25">
      <c r="A322" s="2">
        <v>45457.583957083334</v>
      </c>
      <c r="B322">
        <v>1529.94307</v>
      </c>
      <c r="C322">
        <v>-26.7</v>
      </c>
    </row>
    <row r="323" spans="1:3" x14ac:dyDescent="0.25">
      <c r="A323" s="2">
        <v>45457.583958750001</v>
      </c>
      <c r="B323">
        <v>1529.9436700000001</v>
      </c>
      <c r="C323">
        <v>-26.9</v>
      </c>
    </row>
    <row r="324" spans="1:3" x14ac:dyDescent="0.25">
      <c r="A324" s="2">
        <v>45457.583961099539</v>
      </c>
      <c r="B324">
        <v>1529.9434900000001</v>
      </c>
      <c r="C324">
        <v>-26.8</v>
      </c>
    </row>
    <row r="325" spans="1:3" x14ac:dyDescent="0.25">
      <c r="A325" s="2">
        <v>45457.583962592595</v>
      </c>
      <c r="B325">
        <v>1529.9428499999999</v>
      </c>
      <c r="C325">
        <v>-26.9</v>
      </c>
    </row>
    <row r="326" spans="1:3" x14ac:dyDescent="0.25">
      <c r="A326" s="2">
        <v>45457.583964826386</v>
      </c>
      <c r="B326">
        <v>1529.9426100000001</v>
      </c>
      <c r="C326">
        <v>-26.8</v>
      </c>
    </row>
    <row r="327" spans="1:3" x14ac:dyDescent="0.25">
      <c r="A327" s="2">
        <v>45457.583966412036</v>
      </c>
      <c r="B327">
        <v>1529.9428</v>
      </c>
      <c r="C327">
        <v>-26.7</v>
      </c>
    </row>
    <row r="328" spans="1:3" x14ac:dyDescent="0.25">
      <c r="A328" s="2">
        <v>45457.583968645835</v>
      </c>
      <c r="B328">
        <v>1529.9427000000001</v>
      </c>
      <c r="C328">
        <v>-26.9</v>
      </c>
    </row>
    <row r="329" spans="1:3" x14ac:dyDescent="0.25">
      <c r="A329" s="2">
        <v>45457.583970254629</v>
      </c>
      <c r="B329">
        <v>1529.9428499999999</v>
      </c>
      <c r="C329">
        <v>-26.9</v>
      </c>
    </row>
    <row r="330" spans="1:3" x14ac:dyDescent="0.25">
      <c r="A330" s="2">
        <v>45457.583972488428</v>
      </c>
      <c r="B330">
        <v>1529.9425799999999</v>
      </c>
      <c r="C330">
        <v>-26.9</v>
      </c>
    </row>
    <row r="331" spans="1:3" x14ac:dyDescent="0.25">
      <c r="A331" s="2">
        <v>45457.583974108798</v>
      </c>
      <c r="B331">
        <v>1529.94292</v>
      </c>
      <c r="C331">
        <v>-26.7</v>
      </c>
    </row>
    <row r="332" spans="1:3" x14ac:dyDescent="0.25">
      <c r="A332" s="2">
        <v>45457.583976365742</v>
      </c>
      <c r="B332">
        <v>1529.9431</v>
      </c>
      <c r="C332">
        <v>-26.8</v>
      </c>
    </row>
    <row r="333" spans="1:3" x14ac:dyDescent="0.25">
      <c r="A333" s="2">
        <v>45457.583977951392</v>
      </c>
      <c r="B333">
        <v>1529.9428600000001</v>
      </c>
      <c r="C333">
        <v>-26.8</v>
      </c>
    </row>
    <row r="334" spans="1:3" x14ac:dyDescent="0.25">
      <c r="A334" s="2">
        <v>45457.583980208336</v>
      </c>
      <c r="B334">
        <v>1529.9431199999999</v>
      </c>
      <c r="C334">
        <v>-26.9</v>
      </c>
    </row>
    <row r="335" spans="1:3" x14ac:dyDescent="0.25">
      <c r="A335" s="2">
        <v>45457.583981793985</v>
      </c>
      <c r="B335">
        <v>1529.94283</v>
      </c>
      <c r="C335">
        <v>-27</v>
      </c>
    </row>
    <row r="336" spans="1:3" x14ac:dyDescent="0.25">
      <c r="A336" s="2">
        <v>45457.583984050929</v>
      </c>
      <c r="B336">
        <v>1529.94273</v>
      </c>
      <c r="C336">
        <v>-26.9</v>
      </c>
    </row>
    <row r="337" spans="1:3" x14ac:dyDescent="0.25">
      <c r="A337" s="2">
        <v>45457.583985659723</v>
      </c>
      <c r="B337">
        <v>1529.9431199999999</v>
      </c>
      <c r="C337">
        <v>-27.1</v>
      </c>
    </row>
    <row r="338" spans="1:3" x14ac:dyDescent="0.25">
      <c r="A338" s="2">
        <v>45457.583987916667</v>
      </c>
      <c r="B338">
        <v>1529.94319</v>
      </c>
      <c r="C338">
        <v>-27.1</v>
      </c>
    </row>
    <row r="339" spans="1:3" x14ac:dyDescent="0.25">
      <c r="A339" s="2">
        <v>45457.583989502316</v>
      </c>
      <c r="B339">
        <v>1529.94328</v>
      </c>
      <c r="C339">
        <v>-27.2</v>
      </c>
    </row>
    <row r="340" spans="1:3" x14ac:dyDescent="0.25">
      <c r="A340" s="2">
        <v>45457.583991747684</v>
      </c>
      <c r="B340">
        <v>1529.9435100000001</v>
      </c>
      <c r="C340">
        <v>-27.2</v>
      </c>
    </row>
    <row r="341" spans="1:3" x14ac:dyDescent="0.25">
      <c r="A341" s="2">
        <v>45457.583993356478</v>
      </c>
      <c r="B341">
        <v>1529.9436499999999</v>
      </c>
      <c r="C341">
        <v>-27.1</v>
      </c>
    </row>
    <row r="342" spans="1:3" x14ac:dyDescent="0.25">
      <c r="A342" s="2">
        <v>45457.583995601854</v>
      </c>
      <c r="B342">
        <v>1529.9434799999999</v>
      </c>
      <c r="C342">
        <v>-26.9</v>
      </c>
    </row>
    <row r="343" spans="1:3" x14ac:dyDescent="0.25">
      <c r="A343" s="2">
        <v>45457.583997210648</v>
      </c>
      <c r="B343">
        <v>1529.94346</v>
      </c>
      <c r="C343">
        <v>-27.1</v>
      </c>
    </row>
    <row r="344" spans="1:3" x14ac:dyDescent="0.25">
      <c r="A344" s="2">
        <v>45457.583999479168</v>
      </c>
      <c r="B344">
        <v>1529.9431099999999</v>
      </c>
      <c r="C344">
        <v>-27.1</v>
      </c>
    </row>
    <row r="345" spans="1:3" x14ac:dyDescent="0.25">
      <c r="A345" s="2">
        <v>45457.584001053241</v>
      </c>
      <c r="B345">
        <v>1529.94318</v>
      </c>
      <c r="C345">
        <v>-26.9</v>
      </c>
    </row>
    <row r="346" spans="1:3" x14ac:dyDescent="0.25">
      <c r="A346" s="2">
        <v>45457.584007175923</v>
      </c>
      <c r="B346">
        <v>1530.3309999999999</v>
      </c>
      <c r="C346">
        <v>-30.2</v>
      </c>
    </row>
    <row r="347" spans="1:3" x14ac:dyDescent="0.25">
      <c r="A347" s="2">
        <v>45457.584018773145</v>
      </c>
      <c r="B347">
        <v>1530.33591</v>
      </c>
      <c r="C347">
        <v>-28.1</v>
      </c>
    </row>
    <row r="348" spans="1:3" x14ac:dyDescent="0.25">
      <c r="A348" s="2">
        <v>45457.584020439812</v>
      </c>
      <c r="B348">
        <v>1530.3332600000001</v>
      </c>
      <c r="C348">
        <v>-26.9</v>
      </c>
    </row>
    <row r="349" spans="1:3" x14ac:dyDescent="0.25">
      <c r="A349" s="2">
        <v>45457.58402263889</v>
      </c>
      <c r="B349">
        <v>1530.3335199999999</v>
      </c>
      <c r="C349">
        <v>-26.2</v>
      </c>
    </row>
    <row r="350" spans="1:3" x14ac:dyDescent="0.25">
      <c r="A350" s="2">
        <v>45457.584024201387</v>
      </c>
      <c r="B350">
        <v>1530.33393</v>
      </c>
      <c r="C350">
        <v>-26.2</v>
      </c>
    </row>
    <row r="351" spans="1:3" x14ac:dyDescent="0.25">
      <c r="A351" s="2">
        <v>45457.584026435186</v>
      </c>
      <c r="B351">
        <v>1530.3335099999999</v>
      </c>
      <c r="C351">
        <v>-26.3</v>
      </c>
    </row>
    <row r="352" spans="1:3" x14ac:dyDescent="0.25">
      <c r="A352" s="2">
        <v>45457.584028020836</v>
      </c>
      <c r="B352">
        <v>1530.33323</v>
      </c>
      <c r="C352">
        <v>-26.3</v>
      </c>
    </row>
    <row r="353" spans="1:3" x14ac:dyDescent="0.25">
      <c r="A353" s="2">
        <v>45457.584030266204</v>
      </c>
      <c r="B353">
        <v>1530.3326500000001</v>
      </c>
      <c r="C353">
        <v>-26.3</v>
      </c>
    </row>
    <row r="354" spans="1:3" x14ac:dyDescent="0.25">
      <c r="A354" s="2">
        <v>45457.584031886574</v>
      </c>
      <c r="B354">
        <v>1530.3324600000001</v>
      </c>
      <c r="C354">
        <v>-26.4</v>
      </c>
    </row>
    <row r="355" spans="1:3" x14ac:dyDescent="0.25">
      <c r="A355" s="2">
        <v>45457.584034143518</v>
      </c>
      <c r="B355">
        <v>1530.3320799999999</v>
      </c>
      <c r="C355">
        <v>-26.3</v>
      </c>
    </row>
    <row r="356" spans="1:3" x14ac:dyDescent="0.25">
      <c r="A356" s="2">
        <v>45457.584035740743</v>
      </c>
      <c r="B356">
        <v>1530.3324700000001</v>
      </c>
      <c r="C356">
        <v>-26.2</v>
      </c>
    </row>
    <row r="357" spans="1:3" x14ac:dyDescent="0.25">
      <c r="A357" s="2">
        <v>45457.584037997687</v>
      </c>
      <c r="B357">
        <v>1530.3321699999999</v>
      </c>
      <c r="C357">
        <v>-26.3</v>
      </c>
    </row>
    <row r="358" spans="1:3" x14ac:dyDescent="0.25">
      <c r="A358" s="2">
        <v>45457.584039594905</v>
      </c>
      <c r="B358">
        <v>1530.3324299999999</v>
      </c>
      <c r="C358">
        <v>-26.4</v>
      </c>
    </row>
    <row r="359" spans="1:3" x14ac:dyDescent="0.25">
      <c r="A359" s="2">
        <v>45457.584041956019</v>
      </c>
      <c r="B359">
        <v>1530.33222</v>
      </c>
      <c r="C359">
        <v>-26.2</v>
      </c>
    </row>
    <row r="360" spans="1:3" x14ac:dyDescent="0.25">
      <c r="A360" s="2">
        <v>45457.584043553237</v>
      </c>
      <c r="B360">
        <v>1530.3326500000001</v>
      </c>
      <c r="C360">
        <v>-26.3</v>
      </c>
    </row>
    <row r="361" spans="1:3" x14ac:dyDescent="0.25">
      <c r="A361" s="2">
        <v>45457.584045740739</v>
      </c>
      <c r="B361">
        <v>1530.3324700000001</v>
      </c>
      <c r="C361">
        <v>-26.4</v>
      </c>
    </row>
    <row r="362" spans="1:3" x14ac:dyDescent="0.25">
      <c r="A362" s="2">
        <v>45457.584047326389</v>
      </c>
      <c r="B362">
        <v>1530.33268</v>
      </c>
      <c r="C362">
        <v>-26.4</v>
      </c>
    </row>
    <row r="363" spans="1:3" x14ac:dyDescent="0.25">
      <c r="A363" s="2">
        <v>45457.584049583333</v>
      </c>
      <c r="B363">
        <v>1530.3325299999999</v>
      </c>
      <c r="C363">
        <v>-26.4</v>
      </c>
    </row>
    <row r="364" spans="1:3" x14ac:dyDescent="0.25">
      <c r="A364" s="2">
        <v>45457.584051180558</v>
      </c>
      <c r="B364">
        <v>1530.33284</v>
      </c>
      <c r="C364">
        <v>-26.4</v>
      </c>
    </row>
    <row r="365" spans="1:3" x14ac:dyDescent="0.25">
      <c r="A365" s="2">
        <v>45457.584053449071</v>
      </c>
      <c r="B365">
        <v>1530.33233</v>
      </c>
      <c r="C365">
        <v>-26.5</v>
      </c>
    </row>
    <row r="366" spans="1:3" x14ac:dyDescent="0.25">
      <c r="A366" s="2">
        <v>45457.584055057872</v>
      </c>
      <c r="B366">
        <v>1530.3326500000001</v>
      </c>
      <c r="C366">
        <v>-26.5</v>
      </c>
    </row>
    <row r="367" spans="1:3" x14ac:dyDescent="0.25">
      <c r="A367" s="2">
        <v>45457.584057326392</v>
      </c>
      <c r="B367">
        <v>1530.3328899999999</v>
      </c>
      <c r="C367">
        <v>-26.4</v>
      </c>
    </row>
    <row r="368" spans="1:3" x14ac:dyDescent="0.25">
      <c r="A368" s="2">
        <v>45457.58405892361</v>
      </c>
      <c r="B368">
        <v>1530.33357</v>
      </c>
      <c r="C368">
        <v>-26.5</v>
      </c>
    </row>
    <row r="369" spans="1:3" x14ac:dyDescent="0.25">
      <c r="A369" s="2">
        <v>45457.584061157409</v>
      </c>
      <c r="B369">
        <v>1530.3334600000001</v>
      </c>
      <c r="C369">
        <v>-26.6</v>
      </c>
    </row>
    <row r="370" spans="1:3" x14ac:dyDescent="0.25">
      <c r="A370" s="2">
        <v>45457.584062754628</v>
      </c>
      <c r="B370">
        <v>1530.3335099999999</v>
      </c>
      <c r="C370">
        <v>-26.4</v>
      </c>
    </row>
    <row r="371" spans="1:3" x14ac:dyDescent="0.25">
      <c r="A371" s="2">
        <v>45457.584065011572</v>
      </c>
      <c r="B371">
        <v>1530.3336300000001</v>
      </c>
      <c r="C371">
        <v>-26.4</v>
      </c>
    </row>
    <row r="372" spans="1:3" x14ac:dyDescent="0.25">
      <c r="A372" s="2">
        <v>45457.584066631942</v>
      </c>
      <c r="B372">
        <v>1530.3336099999999</v>
      </c>
      <c r="C372">
        <v>-26.6</v>
      </c>
    </row>
    <row r="373" spans="1:3" x14ac:dyDescent="0.25">
      <c r="A373" s="2">
        <v>45457.584068900462</v>
      </c>
      <c r="B373">
        <v>1530.3328799999999</v>
      </c>
      <c r="C373">
        <v>-26.6</v>
      </c>
    </row>
    <row r="374" spans="1:3" x14ac:dyDescent="0.25">
      <c r="A374" s="2">
        <v>45457.584070474535</v>
      </c>
      <c r="B374">
        <v>1530.3332600000001</v>
      </c>
      <c r="C374">
        <v>-26.5</v>
      </c>
    </row>
    <row r="375" spans="1:3" x14ac:dyDescent="0.25">
      <c r="A375" s="2">
        <v>45457.584072731479</v>
      </c>
      <c r="B375">
        <v>1530.3335500000001</v>
      </c>
      <c r="C375">
        <v>-26.5</v>
      </c>
    </row>
    <row r="376" spans="1:3" x14ac:dyDescent="0.25">
      <c r="A376" s="2">
        <v>45457.584074317128</v>
      </c>
      <c r="B376">
        <v>1530.3335400000001</v>
      </c>
      <c r="C376">
        <v>-26.5</v>
      </c>
    </row>
    <row r="377" spans="1:3" x14ac:dyDescent="0.25">
      <c r="A377" s="2">
        <v>45457.584076574072</v>
      </c>
      <c r="B377">
        <v>1530.33359</v>
      </c>
      <c r="C377">
        <v>-26.6</v>
      </c>
    </row>
    <row r="378" spans="1:3" x14ac:dyDescent="0.25">
      <c r="A378" s="2">
        <v>45457.584078182874</v>
      </c>
      <c r="B378">
        <v>1530.33368</v>
      </c>
      <c r="C378">
        <v>-26.6</v>
      </c>
    </row>
    <row r="379" spans="1:3" x14ac:dyDescent="0.25">
      <c r="A379" s="2">
        <v>45457.584080439818</v>
      </c>
      <c r="B379">
        <v>1530.3331700000001</v>
      </c>
      <c r="C379">
        <v>-26.7</v>
      </c>
    </row>
    <row r="380" spans="1:3" x14ac:dyDescent="0.25">
      <c r="A380" s="2">
        <v>45457.58408202546</v>
      </c>
      <c r="B380">
        <v>1530.33347</v>
      </c>
      <c r="C380">
        <v>-26.7</v>
      </c>
    </row>
    <row r="381" spans="1:3" x14ac:dyDescent="0.25">
      <c r="A381" s="2">
        <v>45457.584084282411</v>
      </c>
      <c r="B381">
        <v>1530.33322</v>
      </c>
      <c r="C381">
        <v>-26.8</v>
      </c>
    </row>
    <row r="382" spans="1:3" x14ac:dyDescent="0.25">
      <c r="A382" s="2">
        <v>45457.584085868053</v>
      </c>
      <c r="B382">
        <v>1530.3335400000001</v>
      </c>
      <c r="C382">
        <v>-26.8</v>
      </c>
    </row>
    <row r="383" spans="1:3" x14ac:dyDescent="0.25">
      <c r="A383" s="2">
        <v>45457.584088136573</v>
      </c>
      <c r="B383">
        <v>1530.3337200000001</v>
      </c>
      <c r="C383">
        <v>-26.8</v>
      </c>
    </row>
    <row r="384" spans="1:3" x14ac:dyDescent="0.25">
      <c r="A384" s="2">
        <v>45457.584089733798</v>
      </c>
      <c r="B384">
        <v>1530.33365</v>
      </c>
      <c r="C384">
        <v>-26.9</v>
      </c>
    </row>
    <row r="385" spans="1:3" x14ac:dyDescent="0.25">
      <c r="A385" s="2">
        <v>45457.584091990742</v>
      </c>
      <c r="B385">
        <v>1530.3338000000001</v>
      </c>
      <c r="C385">
        <v>-26.8</v>
      </c>
    </row>
    <row r="386" spans="1:3" x14ac:dyDescent="0.25">
      <c r="A386" s="2">
        <v>45457.584093576392</v>
      </c>
      <c r="B386">
        <v>1530.3337899999999</v>
      </c>
      <c r="C386">
        <v>-26.9</v>
      </c>
    </row>
    <row r="387" spans="1:3" x14ac:dyDescent="0.25">
      <c r="A387" s="2">
        <v>45457.584095844904</v>
      </c>
      <c r="B387">
        <v>1530.3335999999999</v>
      </c>
      <c r="C387">
        <v>-27</v>
      </c>
    </row>
    <row r="388" spans="1:3" x14ac:dyDescent="0.25">
      <c r="A388" s="2">
        <v>45457.584097430554</v>
      </c>
      <c r="B388">
        <v>1530.33347</v>
      </c>
      <c r="C388">
        <v>-26.9</v>
      </c>
    </row>
    <row r="389" spans="1:3" x14ac:dyDescent="0.25">
      <c r="A389" s="2">
        <v>45457.584099675929</v>
      </c>
      <c r="B389">
        <v>1530.33329</v>
      </c>
      <c r="C389">
        <v>-26.9</v>
      </c>
    </row>
    <row r="390" spans="1:3" x14ac:dyDescent="0.25">
      <c r="A390" s="2">
        <v>45457.584101284723</v>
      </c>
      <c r="B390">
        <v>1530.33367</v>
      </c>
      <c r="C390">
        <v>-26.9</v>
      </c>
    </row>
    <row r="391" spans="1:3" x14ac:dyDescent="0.25">
      <c r="A391" s="2">
        <v>45457.584103553243</v>
      </c>
      <c r="B391">
        <v>1530.33395</v>
      </c>
      <c r="C391">
        <v>-26.8</v>
      </c>
    </row>
    <row r="392" spans="1:3" x14ac:dyDescent="0.25">
      <c r="A392" s="2">
        <v>45457.584105127316</v>
      </c>
      <c r="B392">
        <v>1530.33392</v>
      </c>
      <c r="C392">
        <v>-27</v>
      </c>
    </row>
    <row r="393" spans="1:3" x14ac:dyDescent="0.25">
      <c r="A393" s="2">
        <v>45457.58410738426</v>
      </c>
      <c r="B393">
        <v>1530.3336899999999</v>
      </c>
      <c r="C393">
        <v>-26.9</v>
      </c>
    </row>
    <row r="394" spans="1:3" x14ac:dyDescent="0.25">
      <c r="A394" s="2">
        <v>45457.584108981478</v>
      </c>
      <c r="B394">
        <v>1530.3336200000001</v>
      </c>
      <c r="C394">
        <v>-26.9</v>
      </c>
    </row>
    <row r="395" spans="1:3" x14ac:dyDescent="0.25">
      <c r="A395" s="2">
        <v>45457.584111226854</v>
      </c>
      <c r="B395">
        <v>1530.33368</v>
      </c>
      <c r="C395">
        <v>-26.9</v>
      </c>
    </row>
    <row r="396" spans="1:3" x14ac:dyDescent="0.25">
      <c r="A396" s="2">
        <v>45457.584112835648</v>
      </c>
      <c r="B396">
        <v>1530.33386</v>
      </c>
      <c r="C396">
        <v>-27</v>
      </c>
    </row>
    <row r="397" spans="1:3" x14ac:dyDescent="0.25">
      <c r="A397" s="2">
        <v>45457.584115092592</v>
      </c>
      <c r="B397">
        <v>1530.3332800000001</v>
      </c>
      <c r="C397">
        <v>-27</v>
      </c>
    </row>
    <row r="398" spans="1:3" x14ac:dyDescent="0.25">
      <c r="A398" s="2">
        <v>45457.584116678241</v>
      </c>
      <c r="B398">
        <v>1530.33358</v>
      </c>
      <c r="C398">
        <v>-27</v>
      </c>
    </row>
    <row r="399" spans="1:3" x14ac:dyDescent="0.25">
      <c r="A399" s="2">
        <v>45457.584118935185</v>
      </c>
      <c r="B399">
        <v>1530.3336400000001</v>
      </c>
      <c r="C399">
        <v>-27</v>
      </c>
    </row>
    <row r="400" spans="1:3" x14ac:dyDescent="0.25">
      <c r="A400" s="2">
        <v>45457.584120543979</v>
      </c>
      <c r="B400">
        <v>1530.3312800000001</v>
      </c>
      <c r="C400">
        <v>-30.7</v>
      </c>
    </row>
    <row r="401" spans="1:3" x14ac:dyDescent="0.25">
      <c r="A401" s="2">
        <v>45457.584138287035</v>
      </c>
      <c r="B401">
        <v>1530.3314700000001</v>
      </c>
      <c r="C401">
        <v>-29.9</v>
      </c>
    </row>
    <row r="402" spans="1:3" x14ac:dyDescent="0.25">
      <c r="A402" s="2">
        <v>45457.584139849539</v>
      </c>
      <c r="B402">
        <v>1530.33096</v>
      </c>
      <c r="C402">
        <v>-30.1</v>
      </c>
    </row>
    <row r="403" spans="1:3" x14ac:dyDescent="0.25">
      <c r="A403" s="2">
        <v>45457.584149803239</v>
      </c>
      <c r="B403">
        <v>1530.74027</v>
      </c>
      <c r="C403">
        <v>-26.7</v>
      </c>
    </row>
    <row r="404" spans="1:3" x14ac:dyDescent="0.25">
      <c r="A404" s="2">
        <v>45457.584151365743</v>
      </c>
      <c r="B404">
        <v>1530.7313099999999</v>
      </c>
      <c r="C404">
        <v>-26.6</v>
      </c>
    </row>
    <row r="405" spans="1:3" x14ac:dyDescent="0.25">
      <c r="A405" s="2">
        <v>45457.584153611111</v>
      </c>
      <c r="B405">
        <v>1530.72426</v>
      </c>
      <c r="C405">
        <v>-26.8</v>
      </c>
    </row>
    <row r="406" spans="1:3" x14ac:dyDescent="0.25">
      <c r="A406" s="2">
        <v>45457.584155196761</v>
      </c>
      <c r="B406">
        <v>1530.72515</v>
      </c>
      <c r="C406">
        <v>-26.7</v>
      </c>
    </row>
    <row r="407" spans="1:3" x14ac:dyDescent="0.25">
      <c r="A407" s="2">
        <v>45457.584157453704</v>
      </c>
      <c r="B407">
        <v>1530.7250200000001</v>
      </c>
      <c r="C407">
        <v>-26.8</v>
      </c>
    </row>
    <row r="408" spans="1:3" x14ac:dyDescent="0.25">
      <c r="A408" s="2">
        <v>45457.584159062499</v>
      </c>
      <c r="B408">
        <v>1530.7246</v>
      </c>
      <c r="C408">
        <v>-26.7</v>
      </c>
    </row>
    <row r="409" spans="1:3" x14ac:dyDescent="0.25">
      <c r="A409" s="2">
        <v>45457.584161435188</v>
      </c>
      <c r="B409">
        <v>1530.7240400000001</v>
      </c>
      <c r="C409">
        <v>-26.7</v>
      </c>
    </row>
    <row r="410" spans="1:3" x14ac:dyDescent="0.25">
      <c r="A410" s="2">
        <v>45457.584162997686</v>
      </c>
      <c r="B410">
        <v>1530.7240899999999</v>
      </c>
      <c r="C410">
        <v>-26.8</v>
      </c>
    </row>
    <row r="411" spans="1:3" x14ac:dyDescent="0.25">
      <c r="A411" s="2">
        <v>45457.584165208333</v>
      </c>
      <c r="B411">
        <v>1530.7235700000001</v>
      </c>
      <c r="C411">
        <v>-26.7</v>
      </c>
    </row>
    <row r="412" spans="1:3" x14ac:dyDescent="0.25">
      <c r="A412" s="2">
        <v>45457.58416677083</v>
      </c>
      <c r="B412">
        <v>1530.7235800000001</v>
      </c>
      <c r="C412">
        <v>-26.7</v>
      </c>
    </row>
    <row r="413" spans="1:3" x14ac:dyDescent="0.25">
      <c r="A413" s="2">
        <v>45457.584169016205</v>
      </c>
      <c r="B413">
        <v>1530.7234900000001</v>
      </c>
      <c r="C413">
        <v>-26.7</v>
      </c>
    </row>
    <row r="414" spans="1:3" x14ac:dyDescent="0.25">
      <c r="A414" s="2">
        <v>45457.584170624999</v>
      </c>
      <c r="B414">
        <v>1530.7236800000001</v>
      </c>
      <c r="C414">
        <v>-26.8</v>
      </c>
    </row>
    <row r="415" spans="1:3" x14ac:dyDescent="0.25">
      <c r="A415" s="2">
        <v>45457.584172881943</v>
      </c>
      <c r="B415">
        <v>1530.7232899999999</v>
      </c>
      <c r="C415">
        <v>-26.7</v>
      </c>
    </row>
    <row r="416" spans="1:3" x14ac:dyDescent="0.25">
      <c r="A416" s="2">
        <v>45457.584174467593</v>
      </c>
      <c r="B416">
        <v>1530.72353</v>
      </c>
      <c r="C416">
        <v>-26.8</v>
      </c>
    </row>
    <row r="417" spans="1:3" x14ac:dyDescent="0.25">
      <c r="A417" s="2">
        <v>45457.584176724537</v>
      </c>
      <c r="B417">
        <v>1530.7235499999999</v>
      </c>
      <c r="C417">
        <v>-26.9</v>
      </c>
    </row>
    <row r="418" spans="1:3" x14ac:dyDescent="0.25">
      <c r="A418" s="2">
        <v>45457.584178310186</v>
      </c>
      <c r="B418">
        <v>1530.72361</v>
      </c>
      <c r="C418">
        <v>-26.9</v>
      </c>
    </row>
    <row r="419" spans="1:3" x14ac:dyDescent="0.25">
      <c r="A419" s="2">
        <v>45457.58418056713</v>
      </c>
      <c r="B419">
        <v>1530.7234900000001</v>
      </c>
      <c r="C419">
        <v>-26.8</v>
      </c>
    </row>
    <row r="420" spans="1:3" x14ac:dyDescent="0.25">
      <c r="A420" s="2">
        <v>45457.584182175924</v>
      </c>
      <c r="B420">
        <v>1530.7239300000001</v>
      </c>
      <c r="C420">
        <v>-26.9</v>
      </c>
    </row>
    <row r="421" spans="1:3" x14ac:dyDescent="0.25">
      <c r="A421" s="2">
        <v>45457.584184432868</v>
      </c>
      <c r="B421">
        <v>1530.7238500000001</v>
      </c>
      <c r="C421">
        <v>-26.9</v>
      </c>
    </row>
    <row r="422" spans="1:3" x14ac:dyDescent="0.25">
      <c r="A422" s="2">
        <v>45457.584186018517</v>
      </c>
      <c r="B422">
        <v>1530.72426</v>
      </c>
      <c r="C422">
        <v>-27</v>
      </c>
    </row>
    <row r="423" spans="1:3" x14ac:dyDescent="0.25">
      <c r="A423" s="2">
        <v>45457.584188298613</v>
      </c>
      <c r="B423">
        <v>1530.7239300000001</v>
      </c>
      <c r="C423">
        <v>-27</v>
      </c>
    </row>
    <row r="424" spans="1:3" x14ac:dyDescent="0.25">
      <c r="A424" s="2">
        <v>45457.584189884263</v>
      </c>
      <c r="B424">
        <v>1530.72407</v>
      </c>
      <c r="C424">
        <v>-26.9</v>
      </c>
    </row>
    <row r="425" spans="1:3" x14ac:dyDescent="0.25">
      <c r="A425" s="2">
        <v>45457.584192141207</v>
      </c>
      <c r="B425">
        <v>1530.72442</v>
      </c>
      <c r="C425">
        <v>-27</v>
      </c>
    </row>
    <row r="426" spans="1:3" x14ac:dyDescent="0.25">
      <c r="A426" s="2">
        <v>45457.584193750001</v>
      </c>
      <c r="B426">
        <v>1530.7246</v>
      </c>
      <c r="C426">
        <v>-27.1</v>
      </c>
    </row>
    <row r="427" spans="1:3" x14ac:dyDescent="0.25">
      <c r="A427" s="2">
        <v>45457.584196006945</v>
      </c>
      <c r="B427">
        <v>1530.72444</v>
      </c>
      <c r="C427">
        <v>-27</v>
      </c>
    </row>
    <row r="428" spans="1:3" x14ac:dyDescent="0.25">
      <c r="A428" s="2">
        <v>45457.584197592594</v>
      </c>
      <c r="B428">
        <v>1530.72486</v>
      </c>
      <c r="C428">
        <v>-27</v>
      </c>
    </row>
    <row r="429" spans="1:3" x14ac:dyDescent="0.25">
      <c r="A429" s="2">
        <v>45457.584199861114</v>
      </c>
      <c r="B429">
        <v>1530.72496</v>
      </c>
      <c r="C429">
        <v>-27.1</v>
      </c>
    </row>
    <row r="430" spans="1:3" x14ac:dyDescent="0.25">
      <c r="A430" s="2">
        <v>45457.584201458332</v>
      </c>
      <c r="B430">
        <v>1530.72552</v>
      </c>
      <c r="C430">
        <v>-27.1</v>
      </c>
    </row>
    <row r="431" spans="1:3" x14ac:dyDescent="0.25">
      <c r="A431" s="2">
        <v>45457.584203715276</v>
      </c>
      <c r="B431">
        <v>1530.7250100000001</v>
      </c>
      <c r="C431">
        <v>-27</v>
      </c>
    </row>
    <row r="432" spans="1:3" x14ac:dyDescent="0.25">
      <c r="A432" s="2">
        <v>45457.584205312502</v>
      </c>
      <c r="B432">
        <v>1530.72504</v>
      </c>
      <c r="C432">
        <v>-27.1</v>
      </c>
    </row>
    <row r="433" spans="1:3" x14ac:dyDescent="0.25">
      <c r="A433" s="2">
        <v>45457.584207581021</v>
      </c>
      <c r="B433">
        <v>1530.7248</v>
      </c>
      <c r="C433">
        <v>-27.1</v>
      </c>
    </row>
    <row r="434" spans="1:3" x14ac:dyDescent="0.25">
      <c r="A434" s="2">
        <v>45457.584209155095</v>
      </c>
      <c r="B434">
        <v>1530.72514</v>
      </c>
      <c r="C434">
        <v>-27.1</v>
      </c>
    </row>
    <row r="435" spans="1:3" x14ac:dyDescent="0.25">
      <c r="A435" s="2">
        <v>45457.584211435184</v>
      </c>
      <c r="B435">
        <v>1530.72533</v>
      </c>
      <c r="C435">
        <v>-27.2</v>
      </c>
    </row>
    <row r="436" spans="1:3" x14ac:dyDescent="0.25">
      <c r="A436" s="2">
        <v>45457.584213020833</v>
      </c>
      <c r="B436">
        <v>1530.72497</v>
      </c>
      <c r="C436">
        <v>-27.2</v>
      </c>
    </row>
    <row r="437" spans="1:3" x14ac:dyDescent="0.25">
      <c r="A437" s="2">
        <v>45457.584215266201</v>
      </c>
      <c r="B437">
        <v>1530.7249300000001</v>
      </c>
      <c r="C437">
        <v>-27.2</v>
      </c>
    </row>
    <row r="438" spans="1:3" x14ac:dyDescent="0.25">
      <c r="A438" s="2">
        <v>45457.584216875002</v>
      </c>
      <c r="B438">
        <v>1530.72496</v>
      </c>
      <c r="C438">
        <v>-27.3</v>
      </c>
    </row>
    <row r="439" spans="1:3" x14ac:dyDescent="0.25">
      <c r="A439" s="2">
        <v>45457.584219143515</v>
      </c>
      <c r="B439">
        <v>1530.7251799999999</v>
      </c>
      <c r="C439">
        <v>-27.3</v>
      </c>
    </row>
    <row r="440" spans="1:3" x14ac:dyDescent="0.25">
      <c r="A440" s="2">
        <v>45457.584220729164</v>
      </c>
      <c r="B440">
        <v>1530.7251799999999</v>
      </c>
      <c r="C440">
        <v>-27.4</v>
      </c>
    </row>
    <row r="441" spans="1:3" x14ac:dyDescent="0.25">
      <c r="A441" s="2">
        <v>45457.584222997684</v>
      </c>
      <c r="B441">
        <v>1530.72533</v>
      </c>
      <c r="C441">
        <v>-27.4</v>
      </c>
    </row>
    <row r="442" spans="1:3" x14ac:dyDescent="0.25">
      <c r="A442" s="2">
        <v>45457.584224571758</v>
      </c>
      <c r="B442">
        <v>1530.72561</v>
      </c>
      <c r="C442">
        <v>-27.4</v>
      </c>
    </row>
    <row r="443" spans="1:3" x14ac:dyDescent="0.25">
      <c r="A443" s="2">
        <v>45457.584226828702</v>
      </c>
      <c r="B443">
        <v>1530.72516</v>
      </c>
      <c r="C443">
        <v>-27.3</v>
      </c>
    </row>
    <row r="444" spans="1:3" x14ac:dyDescent="0.25">
      <c r="A444" s="2">
        <v>45457.584228437503</v>
      </c>
      <c r="B444">
        <v>1530.72514</v>
      </c>
      <c r="C444">
        <v>-27.3</v>
      </c>
    </row>
    <row r="445" spans="1:3" x14ac:dyDescent="0.25">
      <c r="A445" s="2">
        <v>45457.584230682871</v>
      </c>
      <c r="B445">
        <v>1530.72514</v>
      </c>
      <c r="C445">
        <v>-27.4</v>
      </c>
    </row>
    <row r="446" spans="1:3" x14ac:dyDescent="0.25">
      <c r="A446" s="2">
        <v>45457.584232280089</v>
      </c>
      <c r="B446">
        <v>1530.72549</v>
      </c>
      <c r="C446">
        <v>-27.4</v>
      </c>
    </row>
    <row r="447" spans="1:3" x14ac:dyDescent="0.25">
      <c r="A447" s="2">
        <v>45457.584265439815</v>
      </c>
      <c r="B447">
        <v>1531.1000100000001</v>
      </c>
      <c r="C447">
        <v>-27.4</v>
      </c>
    </row>
    <row r="448" spans="1:3" x14ac:dyDescent="0.25">
      <c r="A448" s="2">
        <v>45457.584267013888</v>
      </c>
      <c r="B448">
        <v>1531.10087</v>
      </c>
      <c r="C448">
        <v>-27.5</v>
      </c>
    </row>
    <row r="449" spans="1:3" x14ac:dyDescent="0.25">
      <c r="A449" s="2">
        <v>45457.584269282408</v>
      </c>
      <c r="B449">
        <v>1531.10367</v>
      </c>
      <c r="C449">
        <v>-27.4</v>
      </c>
    </row>
    <row r="450" spans="1:3" x14ac:dyDescent="0.25">
      <c r="A450" s="2">
        <v>45457.584270868058</v>
      </c>
      <c r="B450">
        <v>1531.1064799999999</v>
      </c>
      <c r="C450">
        <v>-27.4</v>
      </c>
    </row>
    <row r="451" spans="1:3" x14ac:dyDescent="0.25">
      <c r="A451" s="2">
        <v>45457.584273125001</v>
      </c>
      <c r="B451">
        <v>1531.1101799999999</v>
      </c>
      <c r="C451">
        <v>-27.3</v>
      </c>
    </row>
    <row r="452" spans="1:3" x14ac:dyDescent="0.25">
      <c r="A452" s="2">
        <v>45457.584274710651</v>
      </c>
      <c r="B452">
        <v>1531.11257</v>
      </c>
      <c r="C452">
        <v>-27.4</v>
      </c>
    </row>
    <row r="453" spans="1:3" x14ac:dyDescent="0.25">
      <c r="A453" s="2">
        <v>45457.584276979163</v>
      </c>
      <c r="B453">
        <v>1531.1180999999999</v>
      </c>
      <c r="C453">
        <v>-27.4</v>
      </c>
    </row>
    <row r="454" spans="1:3" x14ac:dyDescent="0.25">
      <c r="A454" s="2">
        <v>45457.584278564813</v>
      </c>
      <c r="B454">
        <v>1531.1191100000001</v>
      </c>
      <c r="C454">
        <v>-27.5</v>
      </c>
    </row>
    <row r="455" spans="1:3" x14ac:dyDescent="0.25">
      <c r="A455" s="2">
        <v>45457.584280949071</v>
      </c>
      <c r="B455">
        <v>1531.1186600000001</v>
      </c>
      <c r="C455">
        <v>-27.6</v>
      </c>
    </row>
    <row r="456" spans="1:3" x14ac:dyDescent="0.25">
      <c r="A456" s="2">
        <v>45457.584282523145</v>
      </c>
      <c r="B456">
        <v>1531.11878</v>
      </c>
      <c r="C456">
        <v>-27.4</v>
      </c>
    </row>
    <row r="457" spans="1:3" x14ac:dyDescent="0.25">
      <c r="A457" s="2">
        <v>45457.584284710647</v>
      </c>
      <c r="B457">
        <v>1531.11888</v>
      </c>
      <c r="C457">
        <v>-27.5</v>
      </c>
    </row>
    <row r="458" spans="1:3" x14ac:dyDescent="0.25">
      <c r="A458" s="2">
        <v>45457.584286296296</v>
      </c>
      <c r="B458">
        <v>1531.1189199999999</v>
      </c>
      <c r="C458">
        <v>-27.7</v>
      </c>
    </row>
    <row r="459" spans="1:3" x14ac:dyDescent="0.25">
      <c r="A459" s="2">
        <v>45457.584288541664</v>
      </c>
      <c r="B459">
        <v>1531.11907</v>
      </c>
      <c r="C459">
        <v>-27.6</v>
      </c>
    </row>
    <row r="460" spans="1:3" x14ac:dyDescent="0.25">
      <c r="A460" s="2">
        <v>45457.584290127314</v>
      </c>
      <c r="B460">
        <v>1531.11879</v>
      </c>
      <c r="C460">
        <v>-27.5</v>
      </c>
    </row>
    <row r="461" spans="1:3" x14ac:dyDescent="0.25">
      <c r="A461" s="2">
        <v>45457.584292395833</v>
      </c>
      <c r="B461">
        <v>1531.11817</v>
      </c>
      <c r="C461">
        <v>-27.8</v>
      </c>
    </row>
    <row r="462" spans="1:3" x14ac:dyDescent="0.25">
      <c r="A462" s="2">
        <v>45457.584293969907</v>
      </c>
      <c r="B462">
        <v>1531.1177299999999</v>
      </c>
      <c r="C462">
        <v>-27.6</v>
      </c>
    </row>
    <row r="463" spans="1:3" x14ac:dyDescent="0.25">
      <c r="A463" s="2">
        <v>45457.584296215275</v>
      </c>
      <c r="B463">
        <v>1531.1177600000001</v>
      </c>
      <c r="C463">
        <v>-27.8</v>
      </c>
    </row>
    <row r="464" spans="1:3" x14ac:dyDescent="0.25">
      <c r="A464" s="2">
        <v>45457.584297824076</v>
      </c>
      <c r="B464">
        <v>1531.1178600000001</v>
      </c>
      <c r="C464">
        <v>-27.7</v>
      </c>
    </row>
    <row r="465" spans="1:3" x14ac:dyDescent="0.25">
      <c r="A465" s="2">
        <v>45457.584300069444</v>
      </c>
      <c r="B465">
        <v>1531.1175000000001</v>
      </c>
      <c r="C465">
        <v>-27.6</v>
      </c>
    </row>
    <row r="466" spans="1:3" x14ac:dyDescent="0.25">
      <c r="A466" s="2">
        <v>45457.584301678238</v>
      </c>
      <c r="B466">
        <v>1531.1174699999999</v>
      </c>
      <c r="C466">
        <v>-27.7</v>
      </c>
    </row>
    <row r="467" spans="1:3" x14ac:dyDescent="0.25">
      <c r="A467" s="2">
        <v>45457.584303946758</v>
      </c>
      <c r="B467">
        <v>1531.11688</v>
      </c>
      <c r="C467">
        <v>-27.7</v>
      </c>
    </row>
    <row r="468" spans="1:3" x14ac:dyDescent="0.25">
      <c r="A468" s="2">
        <v>45457.584305567128</v>
      </c>
      <c r="B468">
        <v>1531.11697</v>
      </c>
      <c r="C468">
        <v>-27.6</v>
      </c>
    </row>
    <row r="469" spans="1:3" x14ac:dyDescent="0.25">
      <c r="A469" s="2">
        <v>45457.584307939818</v>
      </c>
      <c r="B469">
        <v>1531.1167</v>
      </c>
      <c r="C469">
        <v>-27.7</v>
      </c>
    </row>
    <row r="470" spans="1:3" x14ac:dyDescent="0.25">
      <c r="A470" s="2">
        <v>45457.584309444443</v>
      </c>
      <c r="B470">
        <v>1531.1165800000001</v>
      </c>
      <c r="C470">
        <v>-27.8</v>
      </c>
    </row>
    <row r="471" spans="1:3" x14ac:dyDescent="0.25">
      <c r="A471" s="2">
        <v>45457.584311678242</v>
      </c>
      <c r="B471">
        <v>1531.1162300000001</v>
      </c>
      <c r="C471">
        <v>-27.7</v>
      </c>
    </row>
    <row r="472" spans="1:3" x14ac:dyDescent="0.25">
      <c r="A472" s="2">
        <v>45457.584313240739</v>
      </c>
      <c r="B472">
        <v>1531.11637</v>
      </c>
      <c r="C472">
        <v>-27.8</v>
      </c>
    </row>
    <row r="473" spans="1:3" x14ac:dyDescent="0.25">
      <c r="A473" s="2">
        <v>45457.584315497683</v>
      </c>
      <c r="B473">
        <v>1531.1166900000001</v>
      </c>
      <c r="C473">
        <v>-27.8</v>
      </c>
    </row>
    <row r="474" spans="1:3" x14ac:dyDescent="0.25">
      <c r="A474" s="2">
        <v>45457.584317083332</v>
      </c>
      <c r="B474">
        <v>1531.11654</v>
      </c>
      <c r="C474">
        <v>-27.8</v>
      </c>
    </row>
    <row r="475" spans="1:3" x14ac:dyDescent="0.25">
      <c r="A475" s="2">
        <v>45457.584319340276</v>
      </c>
      <c r="B475">
        <v>1531.1163300000001</v>
      </c>
      <c r="C475">
        <v>-27.7</v>
      </c>
    </row>
    <row r="476" spans="1:3" x14ac:dyDescent="0.25">
      <c r="A476" s="2">
        <v>45457.584320949078</v>
      </c>
      <c r="B476">
        <v>1531.1163100000001</v>
      </c>
      <c r="C476">
        <v>-27.8</v>
      </c>
    </row>
    <row r="477" spans="1:3" x14ac:dyDescent="0.25">
      <c r="A477" s="2">
        <v>45457.584323171293</v>
      </c>
      <c r="B477">
        <v>1531.11627</v>
      </c>
      <c r="C477">
        <v>-28</v>
      </c>
    </row>
    <row r="478" spans="1:3" x14ac:dyDescent="0.25">
      <c r="A478" s="2">
        <v>45457.584324780095</v>
      </c>
      <c r="B478">
        <v>1531.1161500000001</v>
      </c>
      <c r="C478">
        <v>-27.9</v>
      </c>
    </row>
    <row r="479" spans="1:3" x14ac:dyDescent="0.25">
      <c r="A479" s="2">
        <v>45457.584327048608</v>
      </c>
      <c r="B479">
        <v>1531.11616</v>
      </c>
      <c r="C479">
        <v>-27.9</v>
      </c>
    </row>
    <row r="480" spans="1:3" x14ac:dyDescent="0.25">
      <c r="A480" s="2">
        <v>45457.584328634257</v>
      </c>
      <c r="B480">
        <v>1531.1162999999999</v>
      </c>
      <c r="C480">
        <v>-27.9</v>
      </c>
    </row>
    <row r="481" spans="1:3" x14ac:dyDescent="0.25">
      <c r="A481" s="2">
        <v>45457.584330879632</v>
      </c>
      <c r="B481">
        <v>1531.11634</v>
      </c>
      <c r="C481">
        <v>-28</v>
      </c>
    </row>
    <row r="482" spans="1:3" x14ac:dyDescent="0.25">
      <c r="A482" s="2">
        <v>45457.58433247685</v>
      </c>
      <c r="B482">
        <v>1531.1167499999999</v>
      </c>
      <c r="C482">
        <v>-27.9</v>
      </c>
    </row>
    <row r="483" spans="1:3" x14ac:dyDescent="0.25">
      <c r="A483" s="2">
        <v>45457.584334722225</v>
      </c>
      <c r="B483">
        <v>1531.11662</v>
      </c>
      <c r="C483">
        <v>-28</v>
      </c>
    </row>
    <row r="484" spans="1:3" x14ac:dyDescent="0.25">
      <c r="A484" s="2">
        <v>45457.58433633102</v>
      </c>
      <c r="B484">
        <v>1531.1165000000001</v>
      </c>
      <c r="C484">
        <v>-28.1</v>
      </c>
    </row>
    <row r="485" spans="1:3" x14ac:dyDescent="0.25">
      <c r="A485" s="2">
        <v>45457.584338599539</v>
      </c>
      <c r="B485">
        <v>1531.1165599999999</v>
      </c>
      <c r="C485">
        <v>-28</v>
      </c>
    </row>
    <row r="486" spans="1:3" x14ac:dyDescent="0.25">
      <c r="A486" s="2">
        <v>45457.584340173613</v>
      </c>
      <c r="B486">
        <v>1531.11655</v>
      </c>
      <c r="C486">
        <v>-28</v>
      </c>
    </row>
    <row r="487" spans="1:3" x14ac:dyDescent="0.25">
      <c r="A487" s="2">
        <v>45457.584342430557</v>
      </c>
      <c r="B487">
        <v>1531.1164699999999</v>
      </c>
      <c r="C487">
        <v>-28.1</v>
      </c>
    </row>
    <row r="488" spans="1:3" x14ac:dyDescent="0.25">
      <c r="A488" s="2">
        <v>45457.584344016206</v>
      </c>
      <c r="B488">
        <v>1531.1165800000001</v>
      </c>
      <c r="C488">
        <v>-28.2</v>
      </c>
    </row>
    <row r="489" spans="1:3" x14ac:dyDescent="0.25">
      <c r="A489" s="2">
        <v>45457.58434627315</v>
      </c>
      <c r="B489">
        <v>1531.11655</v>
      </c>
      <c r="C489">
        <v>-28.1</v>
      </c>
    </row>
    <row r="490" spans="1:3" x14ac:dyDescent="0.25">
      <c r="A490" s="2">
        <v>45457.584347881944</v>
      </c>
      <c r="B490">
        <v>1531.1165900000001</v>
      </c>
      <c r="C490">
        <v>-28.2</v>
      </c>
    </row>
    <row r="491" spans="1:3" x14ac:dyDescent="0.25">
      <c r="A491" s="2">
        <v>45457.584367233794</v>
      </c>
      <c r="B491">
        <v>1531.5077799999999</v>
      </c>
      <c r="C491">
        <v>-27.6</v>
      </c>
    </row>
    <row r="492" spans="1:3" x14ac:dyDescent="0.25">
      <c r="A492" s="2">
        <v>45457.584369432872</v>
      </c>
      <c r="B492">
        <v>1531.5083299999999</v>
      </c>
      <c r="C492">
        <v>-27.5</v>
      </c>
    </row>
    <row r="493" spans="1:3" x14ac:dyDescent="0.25">
      <c r="A493" s="2">
        <v>45457.584371030091</v>
      </c>
      <c r="B493">
        <v>1531.50809</v>
      </c>
      <c r="C493">
        <v>-27.5</v>
      </c>
    </row>
    <row r="494" spans="1:3" x14ac:dyDescent="0.25">
      <c r="A494" s="2">
        <v>45457.584373287034</v>
      </c>
      <c r="B494">
        <v>1531.5069800000001</v>
      </c>
      <c r="C494">
        <v>-27.5</v>
      </c>
    </row>
    <row r="495" spans="1:3" x14ac:dyDescent="0.25">
      <c r="A495" s="2">
        <v>45457.584374861108</v>
      </c>
      <c r="B495">
        <v>1531.5069000000001</v>
      </c>
      <c r="C495">
        <v>-27.4</v>
      </c>
    </row>
    <row r="496" spans="1:3" x14ac:dyDescent="0.25">
      <c r="A496" s="2">
        <v>45457.584377106483</v>
      </c>
      <c r="B496">
        <v>1531.5060699999999</v>
      </c>
      <c r="C496">
        <v>-27.4</v>
      </c>
    </row>
    <row r="497" spans="1:3" x14ac:dyDescent="0.25">
      <c r="A497" s="2">
        <v>45457.584378715277</v>
      </c>
      <c r="B497">
        <v>1531.5061900000001</v>
      </c>
      <c r="C497">
        <v>-27.4</v>
      </c>
    </row>
    <row r="498" spans="1:3" x14ac:dyDescent="0.25">
      <c r="A498" s="2">
        <v>45457.584380972221</v>
      </c>
      <c r="B498">
        <v>1531.50568</v>
      </c>
      <c r="C498">
        <v>-27.4</v>
      </c>
    </row>
    <row r="499" spans="1:3" x14ac:dyDescent="0.25">
      <c r="A499" s="2">
        <v>45457.584382569446</v>
      </c>
      <c r="B499">
        <v>1531.5057899999999</v>
      </c>
      <c r="C499">
        <v>-27.6</v>
      </c>
    </row>
    <row r="500" spans="1:3" x14ac:dyDescent="0.25">
      <c r="A500" s="2">
        <v>45457.584384849535</v>
      </c>
      <c r="B500">
        <v>1531.5057300000001</v>
      </c>
      <c r="C500">
        <v>-27.6</v>
      </c>
    </row>
    <row r="501" spans="1:3" x14ac:dyDescent="0.25">
      <c r="A501" s="2">
        <v>45457.584386423609</v>
      </c>
      <c r="B501">
        <v>1531.50594</v>
      </c>
      <c r="C501">
        <v>-27.5</v>
      </c>
    </row>
    <row r="502" spans="1:3" x14ac:dyDescent="0.25">
      <c r="A502" s="2">
        <v>45457.584388692128</v>
      </c>
      <c r="B502">
        <v>1531.50632</v>
      </c>
      <c r="C502">
        <v>-27.5</v>
      </c>
    </row>
    <row r="503" spans="1:3" x14ac:dyDescent="0.25">
      <c r="A503" s="2">
        <v>45457.584390277778</v>
      </c>
      <c r="B503">
        <v>1531.5064500000001</v>
      </c>
      <c r="C503">
        <v>-27.6</v>
      </c>
    </row>
    <row r="504" spans="1:3" x14ac:dyDescent="0.25">
      <c r="A504" s="2">
        <v>45457.584392523146</v>
      </c>
      <c r="B504">
        <v>1531.50621</v>
      </c>
      <c r="C504">
        <v>-27.6</v>
      </c>
    </row>
    <row r="505" spans="1:3" x14ac:dyDescent="0.25">
      <c r="A505" s="2">
        <v>45457.584394131947</v>
      </c>
      <c r="B505">
        <v>1531.5060599999999</v>
      </c>
      <c r="C505">
        <v>-27.6</v>
      </c>
    </row>
    <row r="506" spans="1:3" x14ac:dyDescent="0.25">
      <c r="A506" s="2">
        <v>45457.58439640046</v>
      </c>
      <c r="B506">
        <v>1531.5059900000001</v>
      </c>
      <c r="C506">
        <v>-27.6</v>
      </c>
    </row>
    <row r="507" spans="1:3" x14ac:dyDescent="0.25">
      <c r="A507" s="2">
        <v>45457.584397986109</v>
      </c>
      <c r="B507">
        <v>1531.5061800000001</v>
      </c>
      <c r="C507">
        <v>-27.6</v>
      </c>
    </row>
    <row r="508" spans="1:3" x14ac:dyDescent="0.25">
      <c r="A508" s="2">
        <v>45457.584400358799</v>
      </c>
      <c r="B508">
        <v>1531.5061499999999</v>
      </c>
      <c r="C508">
        <v>-27.6</v>
      </c>
    </row>
    <row r="509" spans="1:3" x14ac:dyDescent="0.25">
      <c r="A509" s="2">
        <v>45457.584401956017</v>
      </c>
      <c r="B509">
        <v>1531.5062700000001</v>
      </c>
      <c r="C509">
        <v>-27.7</v>
      </c>
    </row>
    <row r="510" spans="1:3" x14ac:dyDescent="0.25">
      <c r="A510" s="2">
        <v>45457.584404131943</v>
      </c>
      <c r="B510">
        <v>1531.5066300000001</v>
      </c>
      <c r="C510">
        <v>-27.7</v>
      </c>
    </row>
    <row r="511" spans="1:3" x14ac:dyDescent="0.25">
      <c r="A511" s="2">
        <v>45457.584405706017</v>
      </c>
      <c r="B511">
        <v>1531.50702</v>
      </c>
      <c r="C511">
        <v>-27.7</v>
      </c>
    </row>
    <row r="512" spans="1:3" x14ac:dyDescent="0.25">
      <c r="A512" s="2">
        <v>45457.584407951392</v>
      </c>
      <c r="B512">
        <v>1531.5069100000001</v>
      </c>
      <c r="C512">
        <v>-27.6</v>
      </c>
    </row>
    <row r="513" spans="1:3" x14ac:dyDescent="0.25">
      <c r="A513" s="2">
        <v>45457.584409537034</v>
      </c>
      <c r="B513">
        <v>1531.5070900000001</v>
      </c>
      <c r="C513">
        <v>-27.7</v>
      </c>
    </row>
    <row r="514" spans="1:3" x14ac:dyDescent="0.25">
      <c r="A514" s="2">
        <v>45457.584411793985</v>
      </c>
      <c r="B514">
        <v>1531.50719</v>
      </c>
      <c r="C514">
        <v>-27.7</v>
      </c>
    </row>
    <row r="515" spans="1:3" x14ac:dyDescent="0.25">
      <c r="A515" s="2">
        <v>45457.584413391203</v>
      </c>
      <c r="B515">
        <v>1531.5071499999999</v>
      </c>
      <c r="C515">
        <v>-27.7</v>
      </c>
    </row>
    <row r="516" spans="1:3" x14ac:dyDescent="0.25">
      <c r="A516" s="2">
        <v>45457.584415636571</v>
      </c>
      <c r="B516">
        <v>1531.50692</v>
      </c>
      <c r="C516">
        <v>-27.8</v>
      </c>
    </row>
    <row r="517" spans="1:3" x14ac:dyDescent="0.25">
      <c r="A517" s="2">
        <v>45457.584417256941</v>
      </c>
      <c r="B517">
        <v>1531.5066999999999</v>
      </c>
      <c r="C517">
        <v>-27.8</v>
      </c>
    </row>
    <row r="518" spans="1:3" x14ac:dyDescent="0.25">
      <c r="A518" s="2">
        <v>45457.584419513892</v>
      </c>
      <c r="B518">
        <v>1531.50686</v>
      </c>
      <c r="C518">
        <v>-27.8</v>
      </c>
    </row>
    <row r="519" spans="1:3" x14ac:dyDescent="0.25">
      <c r="A519" s="2">
        <v>45457.584421099535</v>
      </c>
      <c r="B519">
        <v>1531.5065300000001</v>
      </c>
      <c r="C519">
        <v>-27.8</v>
      </c>
    </row>
    <row r="520" spans="1:3" x14ac:dyDescent="0.25">
      <c r="A520" s="2">
        <v>45457.58442334491</v>
      </c>
      <c r="B520">
        <v>1531.50684</v>
      </c>
      <c r="C520">
        <v>-27.8</v>
      </c>
    </row>
    <row r="521" spans="1:3" x14ac:dyDescent="0.25">
      <c r="A521" s="2">
        <v>45457.584424942128</v>
      </c>
      <c r="B521">
        <v>1531.50694</v>
      </c>
      <c r="C521">
        <v>-27.9</v>
      </c>
    </row>
    <row r="522" spans="1:3" x14ac:dyDescent="0.25">
      <c r="A522" s="2">
        <v>45457.584427199072</v>
      </c>
      <c r="B522">
        <v>1531.5069599999999</v>
      </c>
      <c r="C522">
        <v>-28.1</v>
      </c>
    </row>
    <row r="523" spans="1:3" x14ac:dyDescent="0.25">
      <c r="A523" s="2">
        <v>45457.584428807873</v>
      </c>
      <c r="B523">
        <v>1531.50746</v>
      </c>
      <c r="C523">
        <v>-28.1</v>
      </c>
    </row>
    <row r="524" spans="1:3" x14ac:dyDescent="0.25">
      <c r="A524" s="2">
        <v>45457.584431064817</v>
      </c>
      <c r="B524">
        <v>1531.5071700000001</v>
      </c>
      <c r="C524">
        <v>-28</v>
      </c>
    </row>
    <row r="525" spans="1:3" x14ac:dyDescent="0.25">
      <c r="A525" s="2">
        <v>45457.584432650459</v>
      </c>
      <c r="B525">
        <v>1531.50695</v>
      </c>
      <c r="C525">
        <v>-28</v>
      </c>
    </row>
    <row r="526" spans="1:3" x14ac:dyDescent="0.25">
      <c r="A526" s="2">
        <v>45457.58443490741</v>
      </c>
      <c r="B526">
        <v>1531.50731</v>
      </c>
      <c r="C526">
        <v>-27.9</v>
      </c>
    </row>
    <row r="527" spans="1:3" x14ac:dyDescent="0.25">
      <c r="A527" s="2">
        <v>45457.584436493053</v>
      </c>
      <c r="B527">
        <v>1531.50729</v>
      </c>
      <c r="C527">
        <v>-28</v>
      </c>
    </row>
    <row r="528" spans="1:3" x14ac:dyDescent="0.25">
      <c r="A528" s="2">
        <v>45457.584438738428</v>
      </c>
      <c r="B528">
        <v>1531.5070700000001</v>
      </c>
      <c r="C528">
        <v>-28</v>
      </c>
    </row>
    <row r="529" spans="1:3" x14ac:dyDescent="0.25">
      <c r="A529" s="2">
        <v>45457.584440347222</v>
      </c>
      <c r="B529">
        <v>1531.5073</v>
      </c>
      <c r="C529">
        <v>-28.1</v>
      </c>
    </row>
    <row r="530" spans="1:3" x14ac:dyDescent="0.25">
      <c r="A530" s="2">
        <v>45457.584442615742</v>
      </c>
      <c r="B530">
        <v>1531.5071499999999</v>
      </c>
      <c r="C530">
        <v>-28</v>
      </c>
    </row>
    <row r="531" spans="1:3" x14ac:dyDescent="0.25">
      <c r="A531" s="2">
        <v>45457.584444201391</v>
      </c>
      <c r="B531">
        <v>1531.50728</v>
      </c>
      <c r="C531">
        <v>-28.1</v>
      </c>
    </row>
    <row r="532" spans="1:3" x14ac:dyDescent="0.25">
      <c r="A532" s="2">
        <v>45457.584446458335</v>
      </c>
      <c r="B532">
        <v>1531.5066200000001</v>
      </c>
      <c r="C532">
        <v>-28.1</v>
      </c>
    </row>
    <row r="533" spans="1:3" x14ac:dyDescent="0.25">
      <c r="A533" s="2">
        <v>45457.584448067129</v>
      </c>
      <c r="B533">
        <v>1531.50693</v>
      </c>
      <c r="C533">
        <v>-28.2</v>
      </c>
    </row>
    <row r="534" spans="1:3" x14ac:dyDescent="0.25">
      <c r="A534" s="2">
        <v>45457.584450312497</v>
      </c>
      <c r="B534">
        <v>1531.50694</v>
      </c>
      <c r="C534">
        <v>-28.2</v>
      </c>
    </row>
    <row r="535" spans="1:3" x14ac:dyDescent="0.25">
      <c r="A535" s="2">
        <v>45457.584451932868</v>
      </c>
      <c r="B535">
        <v>1531.50676</v>
      </c>
      <c r="C535">
        <v>-28.1</v>
      </c>
    </row>
    <row r="536" spans="1:3" x14ac:dyDescent="0.25">
      <c r="A536" s="2">
        <v>45457.584454178243</v>
      </c>
      <c r="B536">
        <v>1531.5068900000001</v>
      </c>
      <c r="C536">
        <v>-28.1</v>
      </c>
    </row>
    <row r="537" spans="1:3" x14ac:dyDescent="0.25">
      <c r="A537" s="2">
        <v>45457.584455763892</v>
      </c>
      <c r="B537">
        <v>1531.5074300000001</v>
      </c>
      <c r="C537">
        <v>-28.2</v>
      </c>
    </row>
    <row r="538" spans="1:3" x14ac:dyDescent="0.25">
      <c r="A538" s="2">
        <v>45457.584458032405</v>
      </c>
      <c r="B538">
        <v>1531.50713</v>
      </c>
      <c r="C538">
        <v>-28.2</v>
      </c>
    </row>
    <row r="539" spans="1:3" x14ac:dyDescent="0.25">
      <c r="A539" s="2">
        <v>45457.584459618054</v>
      </c>
      <c r="B539">
        <v>1531.50685</v>
      </c>
      <c r="C539">
        <v>-28.2</v>
      </c>
    </row>
    <row r="540" spans="1:3" x14ac:dyDescent="0.25">
      <c r="A540" s="2">
        <v>45457.584461874998</v>
      </c>
      <c r="B540">
        <v>1531.5068900000001</v>
      </c>
      <c r="C540">
        <v>-28.3</v>
      </c>
    </row>
    <row r="541" spans="1:3" x14ac:dyDescent="0.25">
      <c r="A541" s="2">
        <v>45457.584463483799</v>
      </c>
      <c r="B541">
        <v>1531.5071</v>
      </c>
      <c r="C541">
        <v>-28.3</v>
      </c>
    </row>
    <row r="542" spans="1:3" x14ac:dyDescent="0.25">
      <c r="A542" s="2">
        <v>45457.584465740743</v>
      </c>
      <c r="B542">
        <v>1531.5070499999999</v>
      </c>
      <c r="C542">
        <v>-28.2</v>
      </c>
    </row>
    <row r="543" spans="1:3" x14ac:dyDescent="0.25">
      <c r="A543" s="2">
        <v>45457.584486643522</v>
      </c>
      <c r="B543">
        <v>1531.9144699999999</v>
      </c>
      <c r="C543">
        <v>-26.9</v>
      </c>
    </row>
    <row r="544" spans="1:3" x14ac:dyDescent="0.25">
      <c r="A544" s="2">
        <v>45457.58448888889</v>
      </c>
      <c r="B544">
        <v>1531.90454</v>
      </c>
      <c r="C544">
        <v>-27</v>
      </c>
    </row>
    <row r="545" spans="1:3" x14ac:dyDescent="0.25">
      <c r="A545" s="2">
        <v>45457.584490462963</v>
      </c>
      <c r="B545">
        <v>1531.89868</v>
      </c>
      <c r="C545">
        <v>-26.9</v>
      </c>
    </row>
    <row r="546" spans="1:3" x14ac:dyDescent="0.25">
      <c r="A546" s="2">
        <v>45457.584492696762</v>
      </c>
      <c r="B546">
        <v>1531.89906</v>
      </c>
      <c r="C546">
        <v>-26.9</v>
      </c>
    </row>
    <row r="547" spans="1:3" x14ac:dyDescent="0.25">
      <c r="A547" s="2">
        <v>45457.584494270835</v>
      </c>
      <c r="B547">
        <v>1531.8992599999999</v>
      </c>
      <c r="C547">
        <v>-27.1</v>
      </c>
    </row>
    <row r="548" spans="1:3" x14ac:dyDescent="0.25">
      <c r="A548" s="2">
        <v>45457.584496527779</v>
      </c>
      <c r="B548">
        <v>1531.8981000000001</v>
      </c>
      <c r="C548">
        <v>-26.8</v>
      </c>
    </row>
    <row r="549" spans="1:3" x14ac:dyDescent="0.25">
      <c r="A549" s="2">
        <v>45457.584498136574</v>
      </c>
      <c r="B549">
        <v>1531.8978</v>
      </c>
      <c r="C549">
        <v>-27</v>
      </c>
    </row>
    <row r="550" spans="1:3" x14ac:dyDescent="0.25">
      <c r="A550" s="2">
        <v>45457.584500393517</v>
      </c>
      <c r="B550">
        <v>1531.8975399999999</v>
      </c>
      <c r="C550">
        <v>-27</v>
      </c>
    </row>
    <row r="551" spans="1:3" x14ac:dyDescent="0.25">
      <c r="A551" s="2">
        <v>45457.584501979167</v>
      </c>
      <c r="B551">
        <v>1531.8974599999999</v>
      </c>
      <c r="C551">
        <v>-26.9</v>
      </c>
    </row>
    <row r="552" spans="1:3" x14ac:dyDescent="0.25">
      <c r="A552" s="2">
        <v>45457.584504247687</v>
      </c>
      <c r="B552">
        <v>1531.89725</v>
      </c>
      <c r="C552">
        <v>-27</v>
      </c>
    </row>
    <row r="553" spans="1:3" x14ac:dyDescent="0.25">
      <c r="A553" s="2">
        <v>45457.584505833336</v>
      </c>
      <c r="B553">
        <v>1531.8970300000001</v>
      </c>
      <c r="C553">
        <v>-27.1</v>
      </c>
    </row>
    <row r="554" spans="1:3" x14ac:dyDescent="0.25">
      <c r="A554" s="2">
        <v>45457.584508078704</v>
      </c>
      <c r="B554">
        <v>1531.89681</v>
      </c>
      <c r="C554">
        <v>-27</v>
      </c>
    </row>
    <row r="555" spans="1:3" x14ac:dyDescent="0.25">
      <c r="A555" s="2">
        <v>45457.584509699074</v>
      </c>
      <c r="B555">
        <v>1531.89708</v>
      </c>
      <c r="C555">
        <v>-26.9</v>
      </c>
    </row>
    <row r="556" spans="1:3" x14ac:dyDescent="0.25">
      <c r="A556" s="2">
        <v>45457.584511967594</v>
      </c>
      <c r="B556">
        <v>1531.8969999999999</v>
      </c>
      <c r="C556">
        <v>-27.1</v>
      </c>
    </row>
    <row r="557" spans="1:3" x14ac:dyDescent="0.25">
      <c r="A557" s="2">
        <v>45457.584513541668</v>
      </c>
      <c r="B557">
        <v>1531.89744</v>
      </c>
      <c r="C557">
        <v>-27.1</v>
      </c>
    </row>
    <row r="558" spans="1:3" x14ac:dyDescent="0.25">
      <c r="A558" s="2">
        <v>45457.584515798611</v>
      </c>
      <c r="B558">
        <v>1531.8968299999999</v>
      </c>
      <c r="C558">
        <v>-27</v>
      </c>
    </row>
    <row r="559" spans="1:3" x14ac:dyDescent="0.25">
      <c r="A559" s="2">
        <v>45457.584517395837</v>
      </c>
      <c r="B559">
        <v>1531.89742</v>
      </c>
      <c r="C559">
        <v>-27.1</v>
      </c>
    </row>
    <row r="560" spans="1:3" x14ac:dyDescent="0.25">
      <c r="A560" s="2">
        <v>45457.584519768519</v>
      </c>
      <c r="B560">
        <v>1531.89699</v>
      </c>
      <c r="C560">
        <v>-27.1</v>
      </c>
    </row>
    <row r="561" spans="1:3" x14ac:dyDescent="0.25">
      <c r="A561" s="2">
        <v>45457.584521342593</v>
      </c>
      <c r="B561">
        <v>1531.8973699999999</v>
      </c>
      <c r="C561">
        <v>-27.2</v>
      </c>
    </row>
    <row r="562" spans="1:3" x14ac:dyDescent="0.25">
      <c r="A562" s="2">
        <v>45457.58452355324</v>
      </c>
      <c r="B562">
        <v>1531.89752</v>
      </c>
      <c r="C562">
        <v>-27.3</v>
      </c>
    </row>
    <row r="563" spans="1:3" x14ac:dyDescent="0.25">
      <c r="A563" s="2">
        <v>45457.584525115744</v>
      </c>
      <c r="B563">
        <v>1531.8973699999999</v>
      </c>
      <c r="C563">
        <v>-27.2</v>
      </c>
    </row>
    <row r="564" spans="1:3" x14ac:dyDescent="0.25">
      <c r="A564" s="2">
        <v>45457.584527384257</v>
      </c>
      <c r="B564">
        <v>1531.8973599999999</v>
      </c>
      <c r="C564">
        <v>-27.2</v>
      </c>
    </row>
    <row r="565" spans="1:3" x14ac:dyDescent="0.25">
      <c r="A565" s="2">
        <v>45457.58452895833</v>
      </c>
      <c r="B565">
        <v>1531.89795</v>
      </c>
      <c r="C565">
        <v>-27.2</v>
      </c>
    </row>
    <row r="566" spans="1:3" x14ac:dyDescent="0.25">
      <c r="A566" s="2">
        <v>45457.584531203705</v>
      </c>
      <c r="B566">
        <v>1531.89806</v>
      </c>
      <c r="C566">
        <v>-27.2</v>
      </c>
    </row>
    <row r="567" spans="1:3" x14ac:dyDescent="0.25">
      <c r="A567" s="2">
        <v>45457.584532824076</v>
      </c>
      <c r="B567">
        <v>1531.8982800000001</v>
      </c>
      <c r="C567">
        <v>-27.3</v>
      </c>
    </row>
    <row r="568" spans="1:3" x14ac:dyDescent="0.25">
      <c r="A568" s="2">
        <v>45457.58453508102</v>
      </c>
      <c r="B568">
        <v>1531.8979099999999</v>
      </c>
      <c r="C568">
        <v>-27.3</v>
      </c>
    </row>
    <row r="569" spans="1:3" x14ac:dyDescent="0.25">
      <c r="A569" s="2">
        <v>45457.584536666669</v>
      </c>
      <c r="B569">
        <v>1531.8979300000001</v>
      </c>
      <c r="C569">
        <v>-27.3</v>
      </c>
    </row>
    <row r="570" spans="1:3" x14ac:dyDescent="0.25">
      <c r="A570" s="2">
        <v>45457.584538923613</v>
      </c>
      <c r="B570">
        <v>1531.8981200000001</v>
      </c>
      <c r="C570">
        <v>-27.4</v>
      </c>
    </row>
    <row r="571" spans="1:3" x14ac:dyDescent="0.25">
      <c r="A571" s="2">
        <v>45457.584540532407</v>
      </c>
      <c r="B571">
        <v>1531.8984399999999</v>
      </c>
      <c r="C571">
        <v>-27.3</v>
      </c>
    </row>
    <row r="572" spans="1:3" x14ac:dyDescent="0.25">
      <c r="A572" s="2">
        <v>45457.584542777775</v>
      </c>
      <c r="B572">
        <v>1531.89822</v>
      </c>
      <c r="C572">
        <v>-27.2</v>
      </c>
    </row>
    <row r="573" spans="1:3" x14ac:dyDescent="0.25">
      <c r="A573" s="2">
        <v>45457.584544386576</v>
      </c>
      <c r="B573">
        <v>1531.89815</v>
      </c>
      <c r="C573">
        <v>-27.3</v>
      </c>
    </row>
    <row r="574" spans="1:3" x14ac:dyDescent="0.25">
      <c r="A574" s="2">
        <v>45457.58454664352</v>
      </c>
      <c r="B574">
        <v>1531.89804</v>
      </c>
      <c r="C574">
        <v>-27.4</v>
      </c>
    </row>
    <row r="575" spans="1:3" x14ac:dyDescent="0.25">
      <c r="A575" s="2">
        <v>45457.584548240739</v>
      </c>
      <c r="B575">
        <v>1531.89824</v>
      </c>
      <c r="C575">
        <v>-27.3</v>
      </c>
    </row>
    <row r="576" spans="1:3" x14ac:dyDescent="0.25">
      <c r="A576" s="2">
        <v>45457.584550497682</v>
      </c>
      <c r="B576">
        <v>1531.89789</v>
      </c>
      <c r="C576">
        <v>-27.4</v>
      </c>
    </row>
    <row r="577" spans="1:3" x14ac:dyDescent="0.25">
      <c r="A577" s="2">
        <v>45457.584552083332</v>
      </c>
      <c r="B577">
        <v>1531.89823</v>
      </c>
      <c r="C577">
        <v>-27.3</v>
      </c>
    </row>
    <row r="578" spans="1:3" x14ac:dyDescent="0.25">
      <c r="A578" s="2">
        <v>45457.584554351852</v>
      </c>
      <c r="B578">
        <v>1531.8981100000001</v>
      </c>
      <c r="C578">
        <v>-27.4</v>
      </c>
    </row>
    <row r="579" spans="1:3" x14ac:dyDescent="0.25">
      <c r="A579" s="2">
        <v>45457.584555949077</v>
      </c>
      <c r="B579">
        <v>1531.8981200000001</v>
      </c>
      <c r="C579">
        <v>-27.4</v>
      </c>
    </row>
    <row r="580" spans="1:3" x14ac:dyDescent="0.25">
      <c r="A580" s="2">
        <v>45457.584558206021</v>
      </c>
      <c r="B580">
        <v>1531.89787</v>
      </c>
      <c r="C580">
        <v>-27.5</v>
      </c>
    </row>
    <row r="581" spans="1:3" x14ac:dyDescent="0.25">
      <c r="A581" s="2">
        <v>45457.584559803239</v>
      </c>
      <c r="B581">
        <v>1531.8980200000001</v>
      </c>
      <c r="C581">
        <v>-27.5</v>
      </c>
    </row>
    <row r="582" spans="1:3" x14ac:dyDescent="0.25">
      <c r="A582" s="2">
        <v>45457.584562060183</v>
      </c>
      <c r="B582">
        <v>1531.8980300000001</v>
      </c>
      <c r="C582">
        <v>-27.7</v>
      </c>
    </row>
    <row r="583" spans="1:3" x14ac:dyDescent="0.25">
      <c r="A583" s="2">
        <v>45457.584563634256</v>
      </c>
      <c r="B583">
        <v>1531.89813</v>
      </c>
      <c r="C583">
        <v>-27.7</v>
      </c>
    </row>
    <row r="584" spans="1:3" x14ac:dyDescent="0.25">
      <c r="A584" s="2">
        <v>45457.5845658912</v>
      </c>
      <c r="B584">
        <v>1531.89814</v>
      </c>
      <c r="C584">
        <v>-27.5</v>
      </c>
    </row>
    <row r="585" spans="1:3" x14ac:dyDescent="0.25">
      <c r="A585" s="2">
        <v>45457.584567500002</v>
      </c>
      <c r="B585">
        <v>1531.89822</v>
      </c>
      <c r="C585">
        <v>-27.6</v>
      </c>
    </row>
    <row r="586" spans="1:3" x14ac:dyDescent="0.25">
      <c r="A586" s="2">
        <v>45457.58456974537</v>
      </c>
      <c r="B586">
        <v>1531.89813</v>
      </c>
      <c r="C586">
        <v>-27.8</v>
      </c>
    </row>
    <row r="587" spans="1:3" x14ac:dyDescent="0.25">
      <c r="A587" s="2">
        <v>45457.584571354164</v>
      </c>
      <c r="B587">
        <v>1531.89796</v>
      </c>
      <c r="C587">
        <v>-27.5</v>
      </c>
    </row>
    <row r="588" spans="1:3" x14ac:dyDescent="0.25">
      <c r="A588" s="2">
        <v>45457.584573599539</v>
      </c>
      <c r="B588">
        <v>1531.8981799999999</v>
      </c>
      <c r="C588">
        <v>-27.7</v>
      </c>
    </row>
    <row r="589" spans="1:3" x14ac:dyDescent="0.25">
      <c r="A589" s="2">
        <v>45457.584575196757</v>
      </c>
      <c r="B589">
        <v>1531.8980799999999</v>
      </c>
      <c r="C589">
        <v>-27.6</v>
      </c>
    </row>
    <row r="590" spans="1:3" x14ac:dyDescent="0.25">
      <c r="A590" s="2">
        <v>45457.584577442132</v>
      </c>
      <c r="B590">
        <v>1531.8979400000001</v>
      </c>
      <c r="C590">
        <v>-27.4</v>
      </c>
    </row>
    <row r="591" spans="1:3" x14ac:dyDescent="0.25">
      <c r="A591" s="2">
        <v>45457.584579050927</v>
      </c>
      <c r="B591">
        <v>1531.89816</v>
      </c>
      <c r="C591">
        <v>-27.5</v>
      </c>
    </row>
    <row r="592" spans="1:3" x14ac:dyDescent="0.25">
      <c r="A592" s="2">
        <v>45457.58458130787</v>
      </c>
      <c r="B592">
        <v>1531.89789</v>
      </c>
      <c r="C592">
        <v>-27.5</v>
      </c>
    </row>
    <row r="593" spans="1:3" x14ac:dyDescent="0.25">
      <c r="A593" s="2">
        <v>45457.584602210649</v>
      </c>
      <c r="B593">
        <v>1532.2754199999999</v>
      </c>
      <c r="C593">
        <v>-27.5</v>
      </c>
    </row>
    <row r="594" spans="1:3" x14ac:dyDescent="0.25">
      <c r="A594" s="2">
        <v>45457.584604444448</v>
      </c>
      <c r="B594">
        <v>1532.2727</v>
      </c>
      <c r="C594">
        <v>-26.4</v>
      </c>
    </row>
    <row r="595" spans="1:3" x14ac:dyDescent="0.25">
      <c r="A595" s="2">
        <v>45457.584606041666</v>
      </c>
      <c r="B595">
        <v>1532.2741100000001</v>
      </c>
      <c r="C595">
        <v>-26.6</v>
      </c>
    </row>
    <row r="596" spans="1:3" x14ac:dyDescent="0.25">
      <c r="A596" s="2">
        <v>45457.584608287034</v>
      </c>
      <c r="B596">
        <v>1532.2769699999999</v>
      </c>
      <c r="C596">
        <v>-26.6</v>
      </c>
    </row>
    <row r="597" spans="1:3" x14ac:dyDescent="0.25">
      <c r="A597" s="2">
        <v>45457.584609884259</v>
      </c>
      <c r="B597">
        <v>1532.27964</v>
      </c>
      <c r="C597">
        <v>-26.4</v>
      </c>
    </row>
    <row r="598" spans="1:3" x14ac:dyDescent="0.25">
      <c r="A598" s="2">
        <v>45457.584612129627</v>
      </c>
      <c r="B598">
        <v>1532.28333</v>
      </c>
      <c r="C598">
        <v>-26.5</v>
      </c>
    </row>
    <row r="599" spans="1:3" x14ac:dyDescent="0.25">
      <c r="A599" s="2">
        <v>45457.584613726853</v>
      </c>
      <c r="B599">
        <v>1532.2859000000001</v>
      </c>
      <c r="C599">
        <v>-26.6</v>
      </c>
    </row>
    <row r="600" spans="1:3" x14ac:dyDescent="0.25">
      <c r="A600" s="2">
        <v>45457.584615983797</v>
      </c>
      <c r="B600">
        <v>1532.29087</v>
      </c>
      <c r="C600">
        <v>-26.6</v>
      </c>
    </row>
    <row r="601" spans="1:3" x14ac:dyDescent="0.25">
      <c r="A601" s="2">
        <v>45457.584617592591</v>
      </c>
      <c r="B601">
        <v>1532.29216</v>
      </c>
      <c r="C601">
        <v>-26.5</v>
      </c>
    </row>
    <row r="602" spans="1:3" x14ac:dyDescent="0.25">
      <c r="A602" s="2">
        <v>45457.584619861111</v>
      </c>
      <c r="B602">
        <v>1532.2918199999999</v>
      </c>
      <c r="C602">
        <v>-26.5</v>
      </c>
    </row>
    <row r="603" spans="1:3" x14ac:dyDescent="0.25">
      <c r="A603" s="2">
        <v>45457.58462144676</v>
      </c>
      <c r="B603">
        <v>1532.2917</v>
      </c>
      <c r="C603">
        <v>-26.6</v>
      </c>
    </row>
    <row r="604" spans="1:3" x14ac:dyDescent="0.25">
      <c r="A604" s="2">
        <v>45457.584623703704</v>
      </c>
      <c r="B604">
        <v>1532.2919099999999</v>
      </c>
      <c r="C604">
        <v>-26.7</v>
      </c>
    </row>
    <row r="605" spans="1:3" x14ac:dyDescent="0.25">
      <c r="A605" s="2">
        <v>45457.584625289353</v>
      </c>
      <c r="B605">
        <v>1532.29186</v>
      </c>
      <c r="C605">
        <v>-26.7</v>
      </c>
    </row>
    <row r="606" spans="1:3" x14ac:dyDescent="0.25">
      <c r="A606" s="2">
        <v>45457.584627546297</v>
      </c>
      <c r="B606">
        <v>1532.2912100000001</v>
      </c>
      <c r="C606">
        <v>-26.7</v>
      </c>
    </row>
    <row r="607" spans="1:3" x14ac:dyDescent="0.25">
      <c r="A607" s="2">
        <v>45457.584629155092</v>
      </c>
      <c r="B607">
        <v>1532.29124</v>
      </c>
      <c r="C607">
        <v>-26.8</v>
      </c>
    </row>
    <row r="608" spans="1:3" x14ac:dyDescent="0.25">
      <c r="A608" s="2">
        <v>45457.584631400459</v>
      </c>
      <c r="B608">
        <v>1532.2912799999999</v>
      </c>
      <c r="C608">
        <v>-26.8</v>
      </c>
    </row>
    <row r="609" spans="1:3" x14ac:dyDescent="0.25">
      <c r="A609" s="2">
        <v>45457.584632986109</v>
      </c>
      <c r="B609">
        <v>1532.2910099999999</v>
      </c>
      <c r="C609">
        <v>-26.6</v>
      </c>
    </row>
    <row r="610" spans="1:3" x14ac:dyDescent="0.25">
      <c r="A610" s="2">
        <v>45457.584635254629</v>
      </c>
      <c r="B610">
        <v>1532.29053</v>
      </c>
      <c r="C610">
        <v>-26.9</v>
      </c>
    </row>
    <row r="611" spans="1:3" x14ac:dyDescent="0.25">
      <c r="A611" s="2">
        <v>45457.584636840278</v>
      </c>
      <c r="B611">
        <v>1532.2905499999999</v>
      </c>
      <c r="C611">
        <v>-26.8</v>
      </c>
    </row>
    <row r="612" spans="1:3" x14ac:dyDescent="0.25">
      <c r="A612" s="2">
        <v>45457.58463917824</v>
      </c>
      <c r="B612">
        <v>1532.29035</v>
      </c>
      <c r="C612">
        <v>-26.8</v>
      </c>
    </row>
    <row r="613" spans="1:3" x14ac:dyDescent="0.25">
      <c r="A613" s="2">
        <v>45457.584640810186</v>
      </c>
      <c r="B613">
        <v>1532.29071</v>
      </c>
      <c r="C613">
        <v>-26.7</v>
      </c>
    </row>
    <row r="614" spans="1:3" x14ac:dyDescent="0.25">
      <c r="A614" s="2">
        <v>45457.584643032409</v>
      </c>
      <c r="B614">
        <v>1532.2903699999999</v>
      </c>
      <c r="C614">
        <v>-26.6</v>
      </c>
    </row>
    <row r="615" spans="1:3" x14ac:dyDescent="0.25">
      <c r="A615" s="2">
        <v>45457.584644560186</v>
      </c>
      <c r="B615">
        <v>1532.2901199999999</v>
      </c>
      <c r="C615">
        <v>-26.9</v>
      </c>
    </row>
    <row r="616" spans="1:3" x14ac:dyDescent="0.25">
      <c r="A616" s="2">
        <v>45457.584646793985</v>
      </c>
      <c r="B616">
        <v>1532.2896000000001</v>
      </c>
      <c r="C616">
        <v>-26.8</v>
      </c>
    </row>
    <row r="617" spans="1:3" x14ac:dyDescent="0.25">
      <c r="A617" s="2">
        <v>45457.584648391203</v>
      </c>
      <c r="B617">
        <v>1532.28952</v>
      </c>
      <c r="C617">
        <v>-26.8</v>
      </c>
    </row>
    <row r="618" spans="1:3" x14ac:dyDescent="0.25">
      <c r="A618" s="2">
        <v>45457.584650636571</v>
      </c>
      <c r="B618">
        <v>1532.2890199999999</v>
      </c>
      <c r="C618">
        <v>-26.9</v>
      </c>
    </row>
    <row r="619" spans="1:3" x14ac:dyDescent="0.25">
      <c r="A619" s="2">
        <v>45457.584652245372</v>
      </c>
      <c r="B619">
        <v>1532.28901</v>
      </c>
      <c r="C619">
        <v>-26.9</v>
      </c>
    </row>
    <row r="620" spans="1:3" x14ac:dyDescent="0.25">
      <c r="A620" s="2">
        <v>45457.584654641207</v>
      </c>
      <c r="B620">
        <v>1532.28847</v>
      </c>
      <c r="C620">
        <v>-26.9</v>
      </c>
    </row>
    <row r="621" spans="1:3" x14ac:dyDescent="0.25">
      <c r="A621" s="2">
        <v>45457.584656134262</v>
      </c>
      <c r="B621">
        <v>1532.28846</v>
      </c>
      <c r="C621">
        <v>-26.9</v>
      </c>
    </row>
    <row r="622" spans="1:3" x14ac:dyDescent="0.25">
      <c r="A622" s="2">
        <v>45457.584658391206</v>
      </c>
      <c r="B622">
        <v>1532.28844</v>
      </c>
      <c r="C622">
        <v>-26.9</v>
      </c>
    </row>
    <row r="623" spans="1:3" x14ac:dyDescent="0.25">
      <c r="A623" s="2">
        <v>45457.584659953704</v>
      </c>
      <c r="B623">
        <v>1532.2886599999999</v>
      </c>
      <c r="C623">
        <v>-27</v>
      </c>
    </row>
    <row r="624" spans="1:3" x14ac:dyDescent="0.25">
      <c r="A624" s="2">
        <v>45457.584662187503</v>
      </c>
      <c r="B624">
        <v>1532.2886900000001</v>
      </c>
      <c r="C624">
        <v>-26.9</v>
      </c>
    </row>
    <row r="625" spans="1:3" x14ac:dyDescent="0.25">
      <c r="A625" s="2">
        <v>45457.584663796297</v>
      </c>
      <c r="B625">
        <v>1532.28874</v>
      </c>
      <c r="C625">
        <v>-27</v>
      </c>
    </row>
    <row r="626" spans="1:3" x14ac:dyDescent="0.25">
      <c r="A626" s="2">
        <v>45457.584666053241</v>
      </c>
      <c r="B626">
        <v>1532.2886900000001</v>
      </c>
      <c r="C626">
        <v>-27.2</v>
      </c>
    </row>
    <row r="627" spans="1:3" x14ac:dyDescent="0.25">
      <c r="A627" s="2">
        <v>45457.584667627314</v>
      </c>
      <c r="B627">
        <v>1532.28907</v>
      </c>
      <c r="C627">
        <v>-27.1</v>
      </c>
    </row>
    <row r="628" spans="1:3" x14ac:dyDescent="0.25">
      <c r="A628" s="2">
        <v>45457.584669895834</v>
      </c>
      <c r="B628">
        <v>1532.28935</v>
      </c>
      <c r="C628">
        <v>-27</v>
      </c>
    </row>
    <row r="629" spans="1:3" x14ac:dyDescent="0.25">
      <c r="A629" s="2">
        <v>45457.584671493052</v>
      </c>
      <c r="B629">
        <v>1532.2891300000001</v>
      </c>
      <c r="C629">
        <v>-27.1</v>
      </c>
    </row>
    <row r="630" spans="1:3" x14ac:dyDescent="0.25">
      <c r="A630" s="2">
        <v>45457.584673726851</v>
      </c>
      <c r="B630">
        <v>1532.28874</v>
      </c>
      <c r="C630">
        <v>-27.1</v>
      </c>
    </row>
    <row r="631" spans="1:3" x14ac:dyDescent="0.25">
      <c r="A631" s="2">
        <v>45457.584675347221</v>
      </c>
      <c r="B631">
        <v>1532.2885900000001</v>
      </c>
      <c r="C631">
        <v>-27.1</v>
      </c>
    </row>
    <row r="632" spans="1:3" x14ac:dyDescent="0.25">
      <c r="A632" s="2">
        <v>45457.584677592589</v>
      </c>
      <c r="B632">
        <v>1532.2888800000001</v>
      </c>
      <c r="C632">
        <v>-27.1</v>
      </c>
    </row>
    <row r="633" spans="1:3" x14ac:dyDescent="0.25">
      <c r="A633" s="2">
        <v>45457.584679178239</v>
      </c>
      <c r="B633">
        <v>1532.2890199999999</v>
      </c>
      <c r="C633">
        <v>-27.1</v>
      </c>
    </row>
    <row r="634" spans="1:3" x14ac:dyDescent="0.25">
      <c r="A634" s="2">
        <v>45457.584681435183</v>
      </c>
      <c r="B634">
        <v>1532.28899</v>
      </c>
      <c r="C634">
        <v>-27.3</v>
      </c>
    </row>
    <row r="635" spans="1:3" x14ac:dyDescent="0.25">
      <c r="A635" s="2">
        <v>45457.584683032408</v>
      </c>
      <c r="B635">
        <v>1532.28925</v>
      </c>
      <c r="C635">
        <v>-27.1</v>
      </c>
    </row>
    <row r="636" spans="1:3" x14ac:dyDescent="0.25">
      <c r="A636" s="2">
        <v>45457.584685277776</v>
      </c>
      <c r="B636">
        <v>1532.2893999999999</v>
      </c>
      <c r="C636">
        <v>-27.3</v>
      </c>
    </row>
    <row r="637" spans="1:3" x14ac:dyDescent="0.25">
      <c r="A637" s="2">
        <v>45457.584686898146</v>
      </c>
      <c r="B637">
        <v>1532.28936</v>
      </c>
      <c r="C637">
        <v>-27.4</v>
      </c>
    </row>
    <row r="638" spans="1:3" x14ac:dyDescent="0.25">
      <c r="A638" s="2">
        <v>45457.584689166666</v>
      </c>
      <c r="B638">
        <v>1532.28909</v>
      </c>
      <c r="C638">
        <v>-27.3</v>
      </c>
    </row>
    <row r="639" spans="1:3" x14ac:dyDescent="0.25">
      <c r="A639" s="2">
        <v>45457.584690729163</v>
      </c>
      <c r="B639">
        <v>1532.2891500000001</v>
      </c>
      <c r="C639">
        <v>-27.5</v>
      </c>
    </row>
    <row r="640" spans="1:3" x14ac:dyDescent="0.25">
      <c r="A640" s="2">
        <v>45457.584692997683</v>
      </c>
      <c r="B640">
        <v>1532.28883</v>
      </c>
      <c r="C640">
        <v>-27.3</v>
      </c>
    </row>
    <row r="641" spans="1:3" x14ac:dyDescent="0.25">
      <c r="A641" s="2">
        <v>45457.584694583333</v>
      </c>
      <c r="B641">
        <v>1532.2891300000001</v>
      </c>
      <c r="C641">
        <v>-27.3</v>
      </c>
    </row>
    <row r="642" spans="1:3" x14ac:dyDescent="0.25">
      <c r="A642" s="2">
        <v>45457.584696828701</v>
      </c>
      <c r="B642">
        <v>1532.2891199999999</v>
      </c>
      <c r="C642">
        <v>-27.2</v>
      </c>
    </row>
    <row r="643" spans="1:3" x14ac:dyDescent="0.25">
      <c r="A643" s="2">
        <v>45457.584729282411</v>
      </c>
      <c r="B643">
        <v>1532.6822199999999</v>
      </c>
      <c r="C643">
        <v>-26.6</v>
      </c>
    </row>
    <row r="644" spans="1:3" x14ac:dyDescent="0.25">
      <c r="A644" s="2">
        <v>45457.584731516203</v>
      </c>
      <c r="B644">
        <v>1532.68048</v>
      </c>
      <c r="C644">
        <v>-26.7</v>
      </c>
    </row>
    <row r="645" spans="1:3" x14ac:dyDescent="0.25">
      <c r="A645" s="2">
        <v>45457.584733113428</v>
      </c>
      <c r="B645">
        <v>1532.6814999999999</v>
      </c>
      <c r="C645">
        <v>-26.5</v>
      </c>
    </row>
    <row r="646" spans="1:3" x14ac:dyDescent="0.25">
      <c r="A646" s="2">
        <v>45457.584735358796</v>
      </c>
      <c r="B646">
        <v>1532.68226</v>
      </c>
      <c r="C646">
        <v>-26.6</v>
      </c>
    </row>
    <row r="647" spans="1:3" x14ac:dyDescent="0.25">
      <c r="A647" s="2">
        <v>45457.584736944445</v>
      </c>
      <c r="B647">
        <v>1532.6814999999999</v>
      </c>
      <c r="C647">
        <v>-26.5</v>
      </c>
    </row>
    <row r="648" spans="1:3" x14ac:dyDescent="0.25">
      <c r="A648" s="2">
        <v>45457.584739224534</v>
      </c>
      <c r="B648">
        <v>1532.68109</v>
      </c>
      <c r="C648">
        <v>-26.5</v>
      </c>
    </row>
    <row r="649" spans="1:3" x14ac:dyDescent="0.25">
      <c r="A649" s="2">
        <v>45457.584740798608</v>
      </c>
      <c r="B649">
        <v>1532.6809599999999</v>
      </c>
      <c r="C649">
        <v>-26.6</v>
      </c>
    </row>
    <row r="650" spans="1:3" x14ac:dyDescent="0.25">
      <c r="A650" s="2">
        <v>45457.584743067127</v>
      </c>
      <c r="B650">
        <v>1532.6806300000001</v>
      </c>
      <c r="C650">
        <v>-26.5</v>
      </c>
    </row>
    <row r="651" spans="1:3" x14ac:dyDescent="0.25">
      <c r="A651" s="2">
        <v>45457.584744687498</v>
      </c>
      <c r="B651">
        <v>1532.68056</v>
      </c>
      <c r="C651">
        <v>-26.7</v>
      </c>
    </row>
    <row r="652" spans="1:3" x14ac:dyDescent="0.25">
      <c r="A652" s="2">
        <v>45457.584746932873</v>
      </c>
      <c r="B652">
        <v>1532.6805099999999</v>
      </c>
      <c r="C652">
        <v>-26.7</v>
      </c>
    </row>
    <row r="653" spans="1:3" x14ac:dyDescent="0.25">
      <c r="A653" s="2">
        <v>45457.584748518515</v>
      </c>
      <c r="B653">
        <v>1532.6805899999999</v>
      </c>
      <c r="C653">
        <v>-26.7</v>
      </c>
    </row>
    <row r="654" spans="1:3" x14ac:dyDescent="0.25">
      <c r="A654" s="2">
        <v>45457.584750798611</v>
      </c>
      <c r="B654">
        <v>1532.6805999999999</v>
      </c>
      <c r="C654">
        <v>-26.6</v>
      </c>
    </row>
    <row r="655" spans="1:3" x14ac:dyDescent="0.25">
      <c r="A655" s="2">
        <v>45457.58475238426</v>
      </c>
      <c r="B655">
        <v>1532.68049</v>
      </c>
      <c r="C655">
        <v>-26.7</v>
      </c>
    </row>
    <row r="656" spans="1:3" x14ac:dyDescent="0.25">
      <c r="A656" s="2">
        <v>45457.584754641204</v>
      </c>
      <c r="B656">
        <v>1532.68066</v>
      </c>
      <c r="C656">
        <v>-26.6</v>
      </c>
    </row>
    <row r="657" spans="1:3" x14ac:dyDescent="0.25">
      <c r="A657" s="2">
        <v>45457.584756249998</v>
      </c>
      <c r="B657">
        <v>1532.68057</v>
      </c>
      <c r="C657">
        <v>-26.6</v>
      </c>
    </row>
    <row r="658" spans="1:3" x14ac:dyDescent="0.25">
      <c r="A658" s="2">
        <v>45457.584758611112</v>
      </c>
      <c r="B658">
        <v>1532.68049</v>
      </c>
      <c r="C658">
        <v>-26.6</v>
      </c>
    </row>
    <row r="659" spans="1:3" x14ac:dyDescent="0.25">
      <c r="A659" s="2">
        <v>45457.584760185186</v>
      </c>
      <c r="B659">
        <v>1532.6804299999999</v>
      </c>
      <c r="C659">
        <v>-26.7</v>
      </c>
    </row>
    <row r="660" spans="1:3" x14ac:dyDescent="0.25">
      <c r="A660" s="2">
        <v>45457.584762407409</v>
      </c>
      <c r="B660">
        <v>1532.68028</v>
      </c>
      <c r="C660">
        <v>-26.8</v>
      </c>
    </row>
    <row r="661" spans="1:3" x14ac:dyDescent="0.25">
      <c r="A661" s="2">
        <v>45457.58476395833</v>
      </c>
      <c r="B661">
        <v>1532.6803199999999</v>
      </c>
      <c r="C661">
        <v>-26.8</v>
      </c>
    </row>
    <row r="662" spans="1:3" x14ac:dyDescent="0.25">
      <c r="A662" s="2">
        <v>45457.584766215281</v>
      </c>
      <c r="B662">
        <v>1532.68049</v>
      </c>
      <c r="C662">
        <v>-26.7</v>
      </c>
    </row>
    <row r="663" spans="1:3" x14ac:dyDescent="0.25">
      <c r="A663" s="2">
        <v>45457.584767800923</v>
      </c>
      <c r="B663">
        <v>1532.6809800000001</v>
      </c>
      <c r="C663">
        <v>-26.9</v>
      </c>
    </row>
    <row r="664" spans="1:3" x14ac:dyDescent="0.25">
      <c r="A664" s="2">
        <v>45457.584770046298</v>
      </c>
      <c r="B664">
        <v>1532.6811299999999</v>
      </c>
      <c r="C664">
        <v>-26.9</v>
      </c>
    </row>
    <row r="665" spans="1:3" x14ac:dyDescent="0.25">
      <c r="A665" s="2">
        <v>45457.584771643516</v>
      </c>
      <c r="B665">
        <v>1532.6815899999999</v>
      </c>
      <c r="C665">
        <v>-26.8</v>
      </c>
    </row>
    <row r="666" spans="1:3" x14ac:dyDescent="0.25">
      <c r="A666" s="2">
        <v>45457.58477390046</v>
      </c>
      <c r="B666">
        <v>1532.68137</v>
      </c>
      <c r="C666">
        <v>-26.7</v>
      </c>
    </row>
    <row r="667" spans="1:3" x14ac:dyDescent="0.25">
      <c r="A667" s="2">
        <v>45457.58477548611</v>
      </c>
      <c r="B667">
        <v>1532.68121</v>
      </c>
      <c r="C667">
        <v>-26.9</v>
      </c>
    </row>
    <row r="668" spans="1:3" x14ac:dyDescent="0.25">
      <c r="A668" s="2">
        <v>45457.584777731485</v>
      </c>
      <c r="B668">
        <v>1532.6813199999999</v>
      </c>
      <c r="C668">
        <v>-27</v>
      </c>
    </row>
    <row r="669" spans="1:3" x14ac:dyDescent="0.25">
      <c r="A669" s="2">
        <v>45457.584779351855</v>
      </c>
      <c r="B669">
        <v>1532.6814099999999</v>
      </c>
      <c r="C669">
        <v>-26.9</v>
      </c>
    </row>
    <row r="670" spans="1:3" x14ac:dyDescent="0.25">
      <c r="A670" s="2">
        <v>45457.584781608799</v>
      </c>
      <c r="B670">
        <v>1532.6811399999999</v>
      </c>
      <c r="C670">
        <v>-26.8</v>
      </c>
    </row>
    <row r="671" spans="1:3" x14ac:dyDescent="0.25">
      <c r="A671" s="2">
        <v>45457.584783194441</v>
      </c>
      <c r="B671">
        <v>1532.68111</v>
      </c>
      <c r="C671">
        <v>-26.9</v>
      </c>
    </row>
    <row r="672" spans="1:3" x14ac:dyDescent="0.25">
      <c r="A672" s="2">
        <v>45457.584785451392</v>
      </c>
      <c r="B672">
        <v>1532.68112</v>
      </c>
      <c r="C672">
        <v>-27</v>
      </c>
    </row>
    <row r="673" spans="1:3" x14ac:dyDescent="0.25">
      <c r="A673" s="2">
        <v>45457.584787025466</v>
      </c>
      <c r="B673">
        <v>1532.68163</v>
      </c>
      <c r="C673">
        <v>-27.1</v>
      </c>
    </row>
    <row r="674" spans="1:3" x14ac:dyDescent="0.25">
      <c r="A674" s="2">
        <v>45457.584789282409</v>
      </c>
      <c r="B674">
        <v>1532.6814400000001</v>
      </c>
      <c r="C674">
        <v>-27</v>
      </c>
    </row>
    <row r="675" spans="1:3" x14ac:dyDescent="0.25">
      <c r="A675" s="2">
        <v>45457.584790879628</v>
      </c>
      <c r="B675">
        <v>1532.68139</v>
      </c>
      <c r="C675">
        <v>-27</v>
      </c>
    </row>
    <row r="676" spans="1:3" x14ac:dyDescent="0.25">
      <c r="A676" s="2">
        <v>45457.584793125003</v>
      </c>
      <c r="B676">
        <v>1532.6815099999999</v>
      </c>
      <c r="C676">
        <v>-27</v>
      </c>
    </row>
    <row r="677" spans="1:3" x14ac:dyDescent="0.25">
      <c r="A677" s="2">
        <v>45457.584794733797</v>
      </c>
      <c r="B677">
        <v>1532.6815200000001</v>
      </c>
      <c r="C677">
        <v>-27</v>
      </c>
    </row>
    <row r="678" spans="1:3" x14ac:dyDescent="0.25">
      <c r="A678" s="2">
        <v>45457.584796990741</v>
      </c>
      <c r="B678">
        <v>1532.6814099999999</v>
      </c>
      <c r="C678">
        <v>-27.2</v>
      </c>
    </row>
    <row r="679" spans="1:3" x14ac:dyDescent="0.25">
      <c r="A679" s="2">
        <v>45457.58479857639</v>
      </c>
      <c r="B679">
        <v>1532.6814400000001</v>
      </c>
      <c r="C679">
        <v>-27.2</v>
      </c>
    </row>
    <row r="680" spans="1:3" x14ac:dyDescent="0.25">
      <c r="A680" s="2">
        <v>45457.584800833334</v>
      </c>
      <c r="B680">
        <v>1532.6812199999999</v>
      </c>
      <c r="C680">
        <v>-27.3</v>
      </c>
    </row>
    <row r="681" spans="1:3" x14ac:dyDescent="0.25">
      <c r="A681" s="2">
        <v>45457.584802442128</v>
      </c>
      <c r="B681">
        <v>1532.6811600000001</v>
      </c>
      <c r="C681">
        <v>-27.1</v>
      </c>
    </row>
    <row r="682" spans="1:3" x14ac:dyDescent="0.25">
      <c r="A682" s="2">
        <v>45457.584804675927</v>
      </c>
      <c r="B682">
        <v>1532.68118</v>
      </c>
      <c r="C682">
        <v>-27.1</v>
      </c>
    </row>
    <row r="683" spans="1:3" x14ac:dyDescent="0.25">
      <c r="A683" s="2">
        <v>45457.584806273146</v>
      </c>
      <c r="B683">
        <v>1532.6814999999999</v>
      </c>
      <c r="C683">
        <v>-27.3</v>
      </c>
    </row>
    <row r="684" spans="1:3" x14ac:dyDescent="0.25">
      <c r="A684" s="2">
        <v>45457.584808553242</v>
      </c>
      <c r="B684">
        <v>1532.68101</v>
      </c>
      <c r="C684">
        <v>-27.2</v>
      </c>
    </row>
    <row r="685" spans="1:3" x14ac:dyDescent="0.25">
      <c r="A685" s="2">
        <v>45457.584810138891</v>
      </c>
      <c r="B685">
        <v>1532.6812299999999</v>
      </c>
      <c r="C685">
        <v>-27.3</v>
      </c>
    </row>
    <row r="686" spans="1:3" x14ac:dyDescent="0.25">
      <c r="A686" s="2">
        <v>45457.584812395835</v>
      </c>
      <c r="B686">
        <v>1532.6810800000001</v>
      </c>
      <c r="C686">
        <v>-27.4</v>
      </c>
    </row>
    <row r="687" spans="1:3" x14ac:dyDescent="0.25">
      <c r="A687" s="2">
        <v>45457.584844826386</v>
      </c>
      <c r="B687">
        <v>1533.09105</v>
      </c>
      <c r="C687">
        <v>-27</v>
      </c>
    </row>
    <row r="688" spans="1:3" x14ac:dyDescent="0.25">
      <c r="A688" s="2">
        <v>45457.584847060185</v>
      </c>
      <c r="B688">
        <v>1533.07952</v>
      </c>
      <c r="C688">
        <v>-27</v>
      </c>
    </row>
    <row r="689" spans="1:3" x14ac:dyDescent="0.25">
      <c r="A689" s="2">
        <v>45457.584848645834</v>
      </c>
      <c r="B689">
        <v>1533.07401</v>
      </c>
      <c r="C689">
        <v>-27</v>
      </c>
    </row>
    <row r="690" spans="1:3" x14ac:dyDescent="0.25">
      <c r="A690" s="2">
        <v>45457.584850891202</v>
      </c>
      <c r="B690">
        <v>1533.07485</v>
      </c>
      <c r="C690">
        <v>-27.1</v>
      </c>
    </row>
    <row r="691" spans="1:3" x14ac:dyDescent="0.25">
      <c r="A691" s="2">
        <v>45457.584852499996</v>
      </c>
      <c r="B691">
        <v>1533.07511</v>
      </c>
      <c r="C691">
        <v>-27</v>
      </c>
    </row>
    <row r="692" spans="1:3" x14ac:dyDescent="0.25">
      <c r="A692" s="2">
        <v>45457.584854756948</v>
      </c>
      <c r="B692">
        <v>1533.0738899999999</v>
      </c>
      <c r="C692">
        <v>-27.1</v>
      </c>
    </row>
    <row r="693" spans="1:3" x14ac:dyDescent="0.25">
      <c r="A693" s="2">
        <v>45457.58485634259</v>
      </c>
      <c r="B693">
        <v>1533.07313</v>
      </c>
      <c r="C693">
        <v>-27.1</v>
      </c>
    </row>
    <row r="694" spans="1:3" x14ac:dyDescent="0.25">
      <c r="A694" s="2">
        <v>45457.584858599534</v>
      </c>
      <c r="B694">
        <v>1533.0723700000001</v>
      </c>
      <c r="C694">
        <v>-27.1</v>
      </c>
    </row>
    <row r="695" spans="1:3" x14ac:dyDescent="0.25">
      <c r="A695" s="2">
        <v>45457.584860185183</v>
      </c>
      <c r="B695">
        <v>1533.0724499999999</v>
      </c>
      <c r="C695">
        <v>-26.9</v>
      </c>
    </row>
    <row r="696" spans="1:3" x14ac:dyDescent="0.25">
      <c r="A696" s="2">
        <v>45457.584862430558</v>
      </c>
      <c r="B696">
        <v>1533.07248</v>
      </c>
      <c r="C696">
        <v>-27.2</v>
      </c>
    </row>
    <row r="697" spans="1:3" x14ac:dyDescent="0.25">
      <c r="A697" s="2">
        <v>45457.584864050928</v>
      </c>
      <c r="B697">
        <v>1533.07249</v>
      </c>
      <c r="C697">
        <v>-27.1</v>
      </c>
    </row>
    <row r="698" spans="1:3" x14ac:dyDescent="0.25">
      <c r="A698" s="2">
        <v>45457.584866319441</v>
      </c>
      <c r="B698">
        <v>1533.0723499999999</v>
      </c>
      <c r="C698">
        <v>-26.9</v>
      </c>
    </row>
    <row r="699" spans="1:3" x14ac:dyDescent="0.25">
      <c r="A699" s="2">
        <v>45457.584867893522</v>
      </c>
      <c r="B699">
        <v>1533.07258</v>
      </c>
      <c r="C699">
        <v>-27.1</v>
      </c>
    </row>
    <row r="700" spans="1:3" x14ac:dyDescent="0.25">
      <c r="A700" s="2">
        <v>45457.584870150466</v>
      </c>
      <c r="B700">
        <v>1533.07248</v>
      </c>
      <c r="C700">
        <v>-27.1</v>
      </c>
    </row>
    <row r="701" spans="1:3" x14ac:dyDescent="0.25">
      <c r="A701" s="2">
        <v>45457.584871747684</v>
      </c>
      <c r="B701">
        <v>1533.07278</v>
      </c>
      <c r="C701">
        <v>-27.1</v>
      </c>
    </row>
    <row r="702" spans="1:3" x14ac:dyDescent="0.25">
      <c r="A702" s="2">
        <v>45457.584874004628</v>
      </c>
      <c r="B702">
        <v>1533.07286</v>
      </c>
      <c r="C702">
        <v>-27.1</v>
      </c>
    </row>
    <row r="703" spans="1:3" x14ac:dyDescent="0.25">
      <c r="A703" s="2">
        <v>45457.584875613429</v>
      </c>
      <c r="B703">
        <v>1533.07278</v>
      </c>
      <c r="C703">
        <v>-27.1</v>
      </c>
    </row>
    <row r="704" spans="1:3" x14ac:dyDescent="0.25">
      <c r="A704" s="2">
        <v>45457.584877986112</v>
      </c>
      <c r="B704">
        <v>1533.07284</v>
      </c>
      <c r="C704">
        <v>-27.1</v>
      </c>
    </row>
    <row r="705" spans="1:3" x14ac:dyDescent="0.25">
      <c r="A705" s="2">
        <v>45457.584879560185</v>
      </c>
      <c r="B705">
        <v>1533.07302</v>
      </c>
      <c r="C705">
        <v>-27.2</v>
      </c>
    </row>
    <row r="706" spans="1:3" x14ac:dyDescent="0.25">
      <c r="A706" s="2">
        <v>45457.584881782408</v>
      </c>
      <c r="B706">
        <v>1533.0733700000001</v>
      </c>
      <c r="C706">
        <v>-27.2</v>
      </c>
    </row>
    <row r="707" spans="1:3" x14ac:dyDescent="0.25">
      <c r="A707" s="2">
        <v>45457.584883321761</v>
      </c>
      <c r="B707">
        <v>1533.0734600000001</v>
      </c>
      <c r="C707">
        <v>-27.2</v>
      </c>
    </row>
    <row r="708" spans="1:3" x14ac:dyDescent="0.25">
      <c r="A708" s="2">
        <v>45457.584885567128</v>
      </c>
      <c r="B708">
        <v>1533.07356</v>
      </c>
      <c r="C708">
        <v>-27</v>
      </c>
    </row>
    <row r="709" spans="1:3" x14ac:dyDescent="0.25">
      <c r="A709" s="2">
        <v>45457.584887175923</v>
      </c>
      <c r="B709">
        <v>1533.0734500000001</v>
      </c>
      <c r="C709">
        <v>-27.2</v>
      </c>
    </row>
    <row r="710" spans="1:3" x14ac:dyDescent="0.25">
      <c r="A710" s="2">
        <v>45457.584889432874</v>
      </c>
      <c r="B710">
        <v>1533.0735</v>
      </c>
      <c r="C710">
        <v>-27.2</v>
      </c>
    </row>
    <row r="711" spans="1:3" x14ac:dyDescent="0.25">
      <c r="A711" s="2">
        <v>45457.584891018516</v>
      </c>
      <c r="B711">
        <v>1533.0736300000001</v>
      </c>
      <c r="C711">
        <v>-27.2</v>
      </c>
    </row>
    <row r="712" spans="1:3" x14ac:dyDescent="0.25">
      <c r="A712" s="2">
        <v>45457.584893287036</v>
      </c>
      <c r="B712">
        <v>1533.0732700000001</v>
      </c>
      <c r="C712">
        <v>-27.3</v>
      </c>
    </row>
    <row r="713" spans="1:3" x14ac:dyDescent="0.25">
      <c r="A713" s="2">
        <v>45457.584894872685</v>
      </c>
      <c r="B713">
        <v>1533.07359</v>
      </c>
      <c r="C713">
        <v>-27.2</v>
      </c>
    </row>
    <row r="714" spans="1:3" x14ac:dyDescent="0.25">
      <c r="A714" s="2">
        <v>45457.584897141205</v>
      </c>
      <c r="B714">
        <v>1533.0735</v>
      </c>
      <c r="C714">
        <v>-27.2</v>
      </c>
    </row>
    <row r="715" spans="1:3" x14ac:dyDescent="0.25">
      <c r="A715" s="2">
        <v>45457.584898749999</v>
      </c>
      <c r="B715">
        <v>1533.0734299999999</v>
      </c>
      <c r="C715">
        <v>-27.3</v>
      </c>
    </row>
    <row r="716" spans="1:3" x14ac:dyDescent="0.25">
      <c r="A716" s="2">
        <v>45457.584900995367</v>
      </c>
      <c r="B716">
        <v>1533.0736899999999</v>
      </c>
      <c r="C716">
        <v>-27.3</v>
      </c>
    </row>
    <row r="717" spans="1:3" x14ac:dyDescent="0.25">
      <c r="A717" s="2">
        <v>45457.584902592593</v>
      </c>
      <c r="B717">
        <v>1533.07376</v>
      </c>
      <c r="C717">
        <v>-27.5</v>
      </c>
    </row>
    <row r="718" spans="1:3" x14ac:dyDescent="0.25">
      <c r="A718" s="2">
        <v>45457.584904861113</v>
      </c>
      <c r="B718">
        <v>1533.0737799999999</v>
      </c>
      <c r="C718">
        <v>-27.4</v>
      </c>
    </row>
    <row r="719" spans="1:3" x14ac:dyDescent="0.25">
      <c r="A719" s="2">
        <v>45457.584906446762</v>
      </c>
      <c r="B719">
        <v>1533.0739900000001</v>
      </c>
      <c r="C719">
        <v>-27.4</v>
      </c>
    </row>
    <row r="720" spans="1:3" x14ac:dyDescent="0.25">
      <c r="A720" s="2">
        <v>45457.584908703706</v>
      </c>
      <c r="B720">
        <v>1533.07437</v>
      </c>
      <c r="C720">
        <v>-27.4</v>
      </c>
    </row>
    <row r="721" spans="1:3" x14ac:dyDescent="0.25">
      <c r="A721" s="2">
        <v>45457.584910300924</v>
      </c>
      <c r="B721">
        <v>1533.0743500000001</v>
      </c>
      <c r="C721">
        <v>-27.4</v>
      </c>
    </row>
    <row r="722" spans="1:3" x14ac:dyDescent="0.25">
      <c r="A722" s="2">
        <v>45457.584912557868</v>
      </c>
      <c r="B722">
        <v>1533.07419</v>
      </c>
      <c r="C722">
        <v>-27.4</v>
      </c>
    </row>
    <row r="723" spans="1:3" x14ac:dyDescent="0.25">
      <c r="A723" s="2">
        <v>45457.584914155093</v>
      </c>
      <c r="B723">
        <v>1533.0739900000001</v>
      </c>
      <c r="C723">
        <v>-27.5</v>
      </c>
    </row>
    <row r="724" spans="1:3" x14ac:dyDescent="0.25">
      <c r="A724" s="2">
        <v>45457.584916400461</v>
      </c>
      <c r="B724">
        <v>1533.07404</v>
      </c>
      <c r="C724">
        <v>-27.5</v>
      </c>
    </row>
    <row r="725" spans="1:3" x14ac:dyDescent="0.25">
      <c r="A725" s="2">
        <v>45457.584918009263</v>
      </c>
      <c r="B725">
        <v>1533.0738100000001</v>
      </c>
      <c r="C725">
        <v>-27.7</v>
      </c>
    </row>
    <row r="726" spans="1:3" x14ac:dyDescent="0.25">
      <c r="A726" s="2">
        <v>45457.584920254631</v>
      </c>
      <c r="B726">
        <v>1533.07375</v>
      </c>
      <c r="C726">
        <v>-27.6</v>
      </c>
    </row>
    <row r="727" spans="1:3" x14ac:dyDescent="0.25">
      <c r="A727" s="2">
        <v>45457.584921863425</v>
      </c>
      <c r="B727">
        <v>1533.0738200000001</v>
      </c>
      <c r="C727">
        <v>-27.7</v>
      </c>
    </row>
    <row r="728" spans="1:3" x14ac:dyDescent="0.25">
      <c r="A728" s="2">
        <v>45457.584924120369</v>
      </c>
      <c r="B728">
        <v>1533.0735199999999</v>
      </c>
      <c r="C728">
        <v>-27.5</v>
      </c>
    </row>
    <row r="729" spans="1:3" x14ac:dyDescent="0.25">
      <c r="A729" s="2">
        <v>45457.584925717594</v>
      </c>
      <c r="B729">
        <v>1533.0737099999999</v>
      </c>
      <c r="C729">
        <v>-27.8</v>
      </c>
    </row>
    <row r="730" spans="1:3" x14ac:dyDescent="0.25">
      <c r="A730" s="2">
        <v>45457.584927974538</v>
      </c>
      <c r="B730">
        <v>1533.07374</v>
      </c>
      <c r="C730">
        <v>-27.7</v>
      </c>
    </row>
    <row r="731" spans="1:3" x14ac:dyDescent="0.25">
      <c r="A731" s="2">
        <v>45457.584951111108</v>
      </c>
      <c r="B731">
        <v>1533.45156</v>
      </c>
      <c r="C731">
        <v>-26.9</v>
      </c>
    </row>
    <row r="732" spans="1:3" x14ac:dyDescent="0.25">
      <c r="A732" s="2">
        <v>45457.584952685182</v>
      </c>
      <c r="B732">
        <v>1533.45225</v>
      </c>
      <c r="C732">
        <v>-26.9</v>
      </c>
    </row>
    <row r="733" spans="1:3" x14ac:dyDescent="0.25">
      <c r="A733" s="2">
        <v>45457.584954930557</v>
      </c>
      <c r="B733">
        <v>1533.45472</v>
      </c>
      <c r="C733">
        <v>-26.9</v>
      </c>
    </row>
    <row r="734" spans="1:3" x14ac:dyDescent="0.25">
      <c r="A734" s="2">
        <v>45457.584956527775</v>
      </c>
      <c r="B734">
        <v>1533.4570699999999</v>
      </c>
      <c r="C734">
        <v>-26.9</v>
      </c>
    </row>
    <row r="735" spans="1:3" x14ac:dyDescent="0.25">
      <c r="A735" s="2">
        <v>45457.584958796295</v>
      </c>
      <c r="B735">
        <v>1533.4601299999999</v>
      </c>
      <c r="C735">
        <v>-26.9</v>
      </c>
    </row>
    <row r="736" spans="1:3" x14ac:dyDescent="0.25">
      <c r="A736" s="2">
        <v>45457.584960370368</v>
      </c>
      <c r="B736">
        <v>1533.4627499999999</v>
      </c>
      <c r="C736">
        <v>-26.9</v>
      </c>
    </row>
    <row r="737" spans="1:3" x14ac:dyDescent="0.25">
      <c r="A737" s="2">
        <v>45457.584962627312</v>
      </c>
      <c r="B737">
        <v>1533.4676199999999</v>
      </c>
      <c r="C737">
        <v>-26.8</v>
      </c>
    </row>
    <row r="738" spans="1:3" x14ac:dyDescent="0.25">
      <c r="A738" s="2">
        <v>45457.584964201385</v>
      </c>
      <c r="B738">
        <v>1533.46794</v>
      </c>
      <c r="C738">
        <v>-26.8</v>
      </c>
    </row>
    <row r="739" spans="1:3" x14ac:dyDescent="0.25">
      <c r="A739" s="2">
        <v>45457.584966458337</v>
      </c>
      <c r="B739">
        <v>1533.4672399999999</v>
      </c>
      <c r="C739">
        <v>-26.8</v>
      </c>
    </row>
    <row r="740" spans="1:3" x14ac:dyDescent="0.25">
      <c r="A740" s="2">
        <v>45457.584968078707</v>
      </c>
      <c r="B740">
        <v>1533.4677799999999</v>
      </c>
      <c r="C740">
        <v>-26.9</v>
      </c>
    </row>
    <row r="741" spans="1:3" x14ac:dyDescent="0.25">
      <c r="A741" s="2">
        <v>45457.584970324075</v>
      </c>
      <c r="B741">
        <v>1533.46748</v>
      </c>
      <c r="C741">
        <v>-26.9</v>
      </c>
    </row>
    <row r="742" spans="1:3" x14ac:dyDescent="0.25">
      <c r="A742" s="2">
        <v>45457.584971909724</v>
      </c>
      <c r="B742">
        <v>1533.4673399999999</v>
      </c>
      <c r="C742">
        <v>-26.9</v>
      </c>
    </row>
    <row r="743" spans="1:3" x14ac:dyDescent="0.25">
      <c r="A743" s="2">
        <v>45457.584974178244</v>
      </c>
      <c r="B743">
        <v>1533.46723</v>
      </c>
      <c r="C743">
        <v>-26.9</v>
      </c>
    </row>
    <row r="744" spans="1:3" x14ac:dyDescent="0.25">
      <c r="A744" s="2">
        <v>45457.584975752317</v>
      </c>
      <c r="B744">
        <v>1533.4673</v>
      </c>
      <c r="C744">
        <v>-27</v>
      </c>
    </row>
    <row r="745" spans="1:3" x14ac:dyDescent="0.25">
      <c r="A745" s="2">
        <v>45457.584977997685</v>
      </c>
      <c r="B745">
        <v>1533.46685</v>
      </c>
      <c r="C745">
        <v>-26.9</v>
      </c>
    </row>
    <row r="746" spans="1:3" x14ac:dyDescent="0.25">
      <c r="A746" s="2">
        <v>45457.584979606479</v>
      </c>
      <c r="B746">
        <v>1533.46657</v>
      </c>
      <c r="C746">
        <v>-26.9</v>
      </c>
    </row>
    <row r="747" spans="1:3" x14ac:dyDescent="0.25">
      <c r="A747" s="2">
        <v>45457.584981886575</v>
      </c>
      <c r="B747">
        <v>1533.4664700000001</v>
      </c>
      <c r="C747">
        <v>-27</v>
      </c>
    </row>
    <row r="748" spans="1:3" x14ac:dyDescent="0.25">
      <c r="A748" s="2">
        <v>45457.584983460649</v>
      </c>
      <c r="B748">
        <v>1533.4667999999999</v>
      </c>
      <c r="C748">
        <v>-27</v>
      </c>
    </row>
    <row r="749" spans="1:3" x14ac:dyDescent="0.25">
      <c r="A749" s="2">
        <v>45457.584985740737</v>
      </c>
      <c r="B749">
        <v>1533.46685</v>
      </c>
      <c r="C749">
        <v>-27.1</v>
      </c>
    </row>
    <row r="750" spans="1:3" x14ac:dyDescent="0.25">
      <c r="A750" s="2">
        <v>45457.584987303242</v>
      </c>
      <c r="B750">
        <v>1533.4668799999999</v>
      </c>
      <c r="C750">
        <v>-27</v>
      </c>
    </row>
    <row r="751" spans="1:3" x14ac:dyDescent="0.25">
      <c r="A751" s="2">
        <v>45457.58498954861</v>
      </c>
      <c r="B751">
        <v>1533.46567</v>
      </c>
      <c r="C751">
        <v>-27</v>
      </c>
    </row>
    <row r="752" spans="1:3" x14ac:dyDescent="0.25">
      <c r="A752" s="2">
        <v>45457.58499116898</v>
      </c>
      <c r="B752">
        <v>1533.4657400000001</v>
      </c>
      <c r="C752">
        <v>-27.1</v>
      </c>
    </row>
    <row r="753" spans="1:3" x14ac:dyDescent="0.25">
      <c r="A753" s="2">
        <v>45457.584993425924</v>
      </c>
      <c r="B753">
        <v>1533.4654800000001</v>
      </c>
      <c r="C753">
        <v>-27</v>
      </c>
    </row>
    <row r="754" spans="1:3" x14ac:dyDescent="0.25">
      <c r="A754" s="2">
        <v>45457.584995011573</v>
      </c>
      <c r="B754">
        <v>1533.46586</v>
      </c>
      <c r="C754">
        <v>-27.2</v>
      </c>
    </row>
    <row r="755" spans="1:3" x14ac:dyDescent="0.25">
      <c r="A755" s="2">
        <v>45457.584997407408</v>
      </c>
      <c r="B755">
        <v>1533.4649899999999</v>
      </c>
      <c r="C755">
        <v>-26.9</v>
      </c>
    </row>
    <row r="756" spans="1:3" x14ac:dyDescent="0.25">
      <c r="A756" s="2">
        <v>45457.584998969905</v>
      </c>
      <c r="B756">
        <v>1533.46513</v>
      </c>
      <c r="C756">
        <v>-27.1</v>
      </c>
    </row>
    <row r="757" spans="1:3" x14ac:dyDescent="0.25">
      <c r="A757" s="2">
        <v>45457.585001307867</v>
      </c>
      <c r="B757">
        <v>1533.4649099999999</v>
      </c>
      <c r="C757">
        <v>-27.1</v>
      </c>
    </row>
    <row r="758" spans="1:3" x14ac:dyDescent="0.25">
      <c r="A758" s="2">
        <v>45457.585002835651</v>
      </c>
      <c r="B758">
        <v>1533.4647199999999</v>
      </c>
      <c r="C758">
        <v>-27.2</v>
      </c>
    </row>
    <row r="759" spans="1:3" x14ac:dyDescent="0.25">
      <c r="A759" s="2">
        <v>45457.585005046298</v>
      </c>
      <c r="B759">
        <v>1533.4644499999999</v>
      </c>
      <c r="C759">
        <v>-27.2</v>
      </c>
    </row>
    <row r="760" spans="1:3" x14ac:dyDescent="0.25">
      <c r="A760" s="2">
        <v>45457.585006597219</v>
      </c>
      <c r="B760">
        <v>1533.4646299999999</v>
      </c>
      <c r="C760">
        <v>-27.1</v>
      </c>
    </row>
    <row r="761" spans="1:3" x14ac:dyDescent="0.25">
      <c r="A761" s="2">
        <v>45457.585008865739</v>
      </c>
      <c r="B761">
        <v>1533.4650799999999</v>
      </c>
      <c r="C761">
        <v>-27.1</v>
      </c>
    </row>
    <row r="762" spans="1:3" x14ac:dyDescent="0.25">
      <c r="A762" s="2">
        <v>45457.585010451388</v>
      </c>
      <c r="B762">
        <v>1533.4650799999999</v>
      </c>
      <c r="C762">
        <v>-27.2</v>
      </c>
    </row>
    <row r="763" spans="1:3" x14ac:dyDescent="0.25">
      <c r="A763" s="2">
        <v>45457.585012696756</v>
      </c>
      <c r="B763">
        <v>1533.4647500000001</v>
      </c>
      <c r="C763">
        <v>-27.3</v>
      </c>
    </row>
    <row r="764" spans="1:3" x14ac:dyDescent="0.25">
      <c r="A764" s="2">
        <v>45457.585014317126</v>
      </c>
      <c r="B764">
        <v>1533.4646600000001</v>
      </c>
      <c r="C764">
        <v>-27.2</v>
      </c>
    </row>
    <row r="765" spans="1:3" x14ac:dyDescent="0.25">
      <c r="A765" s="2">
        <v>45457.585016574078</v>
      </c>
      <c r="B765">
        <v>1533.4651200000001</v>
      </c>
      <c r="C765">
        <v>-27.2</v>
      </c>
    </row>
    <row r="766" spans="1:3" x14ac:dyDescent="0.25">
      <c r="A766" s="2">
        <v>45457.58501815972</v>
      </c>
      <c r="B766">
        <v>1533.46531</v>
      </c>
      <c r="C766">
        <v>-27.3</v>
      </c>
    </row>
    <row r="767" spans="1:3" x14ac:dyDescent="0.25">
      <c r="A767" s="2">
        <v>45457.58502042824</v>
      </c>
      <c r="B767">
        <v>1533.4650300000001</v>
      </c>
      <c r="C767">
        <v>-27.2</v>
      </c>
    </row>
    <row r="768" spans="1:3" x14ac:dyDescent="0.25">
      <c r="A768" s="2">
        <v>45457.585022013889</v>
      </c>
      <c r="B768">
        <v>1533.4648999999999</v>
      </c>
      <c r="C768">
        <v>-27.4</v>
      </c>
    </row>
    <row r="769" spans="1:3" x14ac:dyDescent="0.25">
      <c r="A769" s="2">
        <v>45457.585024247688</v>
      </c>
      <c r="B769">
        <v>1533.4650799999999</v>
      </c>
      <c r="C769">
        <v>-27.5</v>
      </c>
    </row>
    <row r="770" spans="1:3" x14ac:dyDescent="0.25">
      <c r="A770" s="2">
        <v>45457.585025879627</v>
      </c>
      <c r="B770">
        <v>1533.4653800000001</v>
      </c>
      <c r="C770">
        <v>-27.3</v>
      </c>
    </row>
    <row r="771" spans="1:3" x14ac:dyDescent="0.25">
      <c r="A771" s="2">
        <v>45457.585028136571</v>
      </c>
      <c r="B771">
        <v>1533.4656199999999</v>
      </c>
      <c r="C771">
        <v>-27.4</v>
      </c>
    </row>
    <row r="772" spans="1:3" x14ac:dyDescent="0.25">
      <c r="A772" s="2">
        <v>45457.58502972222</v>
      </c>
      <c r="B772">
        <v>1533.4655600000001</v>
      </c>
      <c r="C772">
        <v>-27.5</v>
      </c>
    </row>
    <row r="773" spans="1:3" x14ac:dyDescent="0.25">
      <c r="A773" s="2">
        <v>45457.58503199074</v>
      </c>
      <c r="B773">
        <v>1533.4653699999999</v>
      </c>
      <c r="C773">
        <v>-27.5</v>
      </c>
    </row>
    <row r="774" spans="1:3" x14ac:dyDescent="0.25">
      <c r="A774" s="2">
        <v>45457.585033564814</v>
      </c>
      <c r="B774">
        <v>1533.4654</v>
      </c>
      <c r="C774">
        <v>-27.6</v>
      </c>
    </row>
    <row r="775" spans="1:3" x14ac:dyDescent="0.25">
      <c r="A775" s="2">
        <v>45457.585035810182</v>
      </c>
      <c r="B775">
        <v>1533.46525</v>
      </c>
      <c r="C775">
        <v>-27.5</v>
      </c>
    </row>
    <row r="776" spans="1:3" x14ac:dyDescent="0.25">
      <c r="A776" s="2">
        <v>45457.585037407407</v>
      </c>
      <c r="B776">
        <v>1533.46531</v>
      </c>
      <c r="C776">
        <v>-27.4</v>
      </c>
    </row>
    <row r="777" spans="1:3" x14ac:dyDescent="0.25">
      <c r="A777" s="2">
        <v>45457.585039664351</v>
      </c>
      <c r="B777">
        <v>1533.46506</v>
      </c>
      <c r="C777">
        <v>-27.5</v>
      </c>
    </row>
    <row r="778" spans="1:3" x14ac:dyDescent="0.25">
      <c r="A778" s="2">
        <v>45457.585041261576</v>
      </c>
      <c r="B778">
        <v>1533.46522</v>
      </c>
      <c r="C778">
        <v>-27.5</v>
      </c>
    </row>
    <row r="779" spans="1:3" x14ac:dyDescent="0.25">
      <c r="A779" s="2">
        <v>45457.585043541665</v>
      </c>
      <c r="B779">
        <v>1533.4648400000001</v>
      </c>
      <c r="C779">
        <v>-27.5</v>
      </c>
    </row>
    <row r="780" spans="1:3" x14ac:dyDescent="0.25">
      <c r="A780" s="2">
        <v>45457.585064386571</v>
      </c>
      <c r="B780">
        <v>1533.8579500000001</v>
      </c>
      <c r="C780">
        <v>-26.4</v>
      </c>
    </row>
    <row r="781" spans="1:3" x14ac:dyDescent="0.25">
      <c r="A781" s="2">
        <v>45457.585066631946</v>
      </c>
      <c r="B781">
        <v>1533.8573200000001</v>
      </c>
      <c r="C781">
        <v>-26.4</v>
      </c>
    </row>
    <row r="782" spans="1:3" x14ac:dyDescent="0.25">
      <c r="A782" s="2">
        <v>45457.585068217595</v>
      </c>
      <c r="B782">
        <v>1533.8576700000001</v>
      </c>
      <c r="C782">
        <v>-26.4</v>
      </c>
    </row>
    <row r="783" spans="1:3" x14ac:dyDescent="0.25">
      <c r="A783" s="2">
        <v>45457.585070474539</v>
      </c>
      <c r="B783">
        <v>1533.8575900000001</v>
      </c>
      <c r="C783">
        <v>-26.2</v>
      </c>
    </row>
    <row r="784" spans="1:3" x14ac:dyDescent="0.25">
      <c r="A784" s="2">
        <v>45457.585072060188</v>
      </c>
      <c r="B784">
        <v>1533.8570500000001</v>
      </c>
      <c r="C784">
        <v>-26.3</v>
      </c>
    </row>
    <row r="785" spans="1:3" x14ac:dyDescent="0.25">
      <c r="A785" s="2">
        <v>45457.585074317132</v>
      </c>
      <c r="B785">
        <v>1533.85644</v>
      </c>
      <c r="C785">
        <v>-26.4</v>
      </c>
    </row>
    <row r="786" spans="1:3" x14ac:dyDescent="0.25">
      <c r="A786" s="2">
        <v>45457.58507591435</v>
      </c>
      <c r="B786">
        <v>1533.8566599999999</v>
      </c>
      <c r="C786">
        <v>-26.4</v>
      </c>
    </row>
    <row r="787" spans="1:3" x14ac:dyDescent="0.25">
      <c r="A787" s="2">
        <v>45457.58507818287</v>
      </c>
      <c r="B787">
        <v>1533.85646</v>
      </c>
      <c r="C787">
        <v>-26.3</v>
      </c>
    </row>
    <row r="788" spans="1:3" x14ac:dyDescent="0.25">
      <c r="A788" s="2">
        <v>45457.585079780096</v>
      </c>
      <c r="B788">
        <v>1533.85662</v>
      </c>
      <c r="C788">
        <v>-26.5</v>
      </c>
    </row>
    <row r="789" spans="1:3" x14ac:dyDescent="0.25">
      <c r="A789" s="2">
        <v>45457.58508203704</v>
      </c>
      <c r="B789">
        <v>1533.85627</v>
      </c>
      <c r="C789">
        <v>-26.4</v>
      </c>
    </row>
    <row r="790" spans="1:3" x14ac:dyDescent="0.25">
      <c r="A790" s="2">
        <v>45457.585083622682</v>
      </c>
      <c r="B790">
        <v>1533.85682</v>
      </c>
      <c r="C790">
        <v>-26.4</v>
      </c>
    </row>
    <row r="791" spans="1:3" x14ac:dyDescent="0.25">
      <c r="A791" s="2">
        <v>45457.585085879633</v>
      </c>
      <c r="B791">
        <v>1533.85654</v>
      </c>
      <c r="C791">
        <v>-26.5</v>
      </c>
    </row>
    <row r="792" spans="1:3" x14ac:dyDescent="0.25">
      <c r="A792" s="2">
        <v>45457.585087511572</v>
      </c>
      <c r="B792">
        <v>1533.8569399999999</v>
      </c>
      <c r="C792">
        <v>-26.4</v>
      </c>
    </row>
    <row r="793" spans="1:3" x14ac:dyDescent="0.25">
      <c r="A793" s="2">
        <v>45457.585089768516</v>
      </c>
      <c r="B793">
        <v>1533.85625</v>
      </c>
      <c r="C793">
        <v>-26.5</v>
      </c>
    </row>
    <row r="794" spans="1:3" x14ac:dyDescent="0.25">
      <c r="A794" s="2">
        <v>45457.585091354165</v>
      </c>
      <c r="B794">
        <v>1533.8567</v>
      </c>
      <c r="C794">
        <v>-26.7</v>
      </c>
    </row>
    <row r="795" spans="1:3" x14ac:dyDescent="0.25">
      <c r="A795" s="2">
        <v>45457.585093611109</v>
      </c>
      <c r="B795">
        <v>1533.85682</v>
      </c>
      <c r="C795">
        <v>-26.5</v>
      </c>
    </row>
    <row r="796" spans="1:3" x14ac:dyDescent="0.25">
      <c r="A796" s="2">
        <v>45457.585095196759</v>
      </c>
      <c r="B796">
        <v>1533.85725</v>
      </c>
      <c r="C796">
        <v>-26.5</v>
      </c>
    </row>
    <row r="797" spans="1:3" x14ac:dyDescent="0.25">
      <c r="A797" s="2">
        <v>45457.585097453702</v>
      </c>
      <c r="B797">
        <v>1533.85673</v>
      </c>
      <c r="C797">
        <v>-26.7</v>
      </c>
    </row>
    <row r="798" spans="1:3" x14ac:dyDescent="0.25">
      <c r="A798" s="2">
        <v>45457.585099062497</v>
      </c>
      <c r="B798">
        <v>1533.8566699999999</v>
      </c>
      <c r="C798">
        <v>-26.6</v>
      </c>
    </row>
    <row r="799" spans="1:3" x14ac:dyDescent="0.25">
      <c r="A799" s="2">
        <v>45457.585101307872</v>
      </c>
      <c r="B799">
        <v>1533.8570199999999</v>
      </c>
      <c r="C799">
        <v>-26.8</v>
      </c>
    </row>
    <row r="800" spans="1:3" x14ac:dyDescent="0.25">
      <c r="A800" s="2">
        <v>45457.58510290509</v>
      </c>
      <c r="B800">
        <v>1533.85745</v>
      </c>
      <c r="C800">
        <v>-26.7</v>
      </c>
    </row>
    <row r="801" spans="1:3" x14ac:dyDescent="0.25">
      <c r="A801" s="2">
        <v>45457.58510517361</v>
      </c>
      <c r="B801">
        <v>1533.8573699999999</v>
      </c>
      <c r="C801">
        <v>-26.6</v>
      </c>
    </row>
    <row r="802" spans="1:3" x14ac:dyDescent="0.25">
      <c r="A802" s="2">
        <v>45457.585106759259</v>
      </c>
      <c r="B802">
        <v>1533.85718</v>
      </c>
      <c r="C802">
        <v>-26.7</v>
      </c>
    </row>
    <row r="803" spans="1:3" x14ac:dyDescent="0.25">
      <c r="A803" s="2">
        <v>45457.585109004627</v>
      </c>
      <c r="B803">
        <v>1533.85735</v>
      </c>
      <c r="C803">
        <v>-26.6</v>
      </c>
    </row>
    <row r="804" spans="1:3" x14ac:dyDescent="0.25">
      <c r="A804" s="2">
        <v>45457.585110613429</v>
      </c>
      <c r="B804">
        <v>1533.85762</v>
      </c>
      <c r="C804">
        <v>-26.6</v>
      </c>
    </row>
    <row r="805" spans="1:3" x14ac:dyDescent="0.25">
      <c r="A805" s="2">
        <v>45457.585112870373</v>
      </c>
      <c r="B805">
        <v>1533.8578500000001</v>
      </c>
      <c r="C805">
        <v>-26.7</v>
      </c>
    </row>
    <row r="806" spans="1:3" x14ac:dyDescent="0.25">
      <c r="A806" s="2">
        <v>45457.585114467591</v>
      </c>
      <c r="B806">
        <v>1533.8580899999999</v>
      </c>
      <c r="C806">
        <v>-26.8</v>
      </c>
    </row>
    <row r="807" spans="1:3" x14ac:dyDescent="0.25">
      <c r="A807" s="2">
        <v>45457.585116805552</v>
      </c>
      <c r="B807">
        <v>1533.8578399999999</v>
      </c>
      <c r="C807">
        <v>-26.7</v>
      </c>
    </row>
    <row r="808" spans="1:3" x14ac:dyDescent="0.25">
      <c r="A808" s="2">
        <v>45457.585118425923</v>
      </c>
      <c r="B808">
        <v>1533.85779</v>
      </c>
      <c r="C808">
        <v>-26.7</v>
      </c>
    </row>
    <row r="809" spans="1:3" x14ac:dyDescent="0.25">
      <c r="A809" s="2">
        <v>45457.585120648146</v>
      </c>
      <c r="B809">
        <v>1533.8576599999999</v>
      </c>
      <c r="C809">
        <v>-26.7</v>
      </c>
    </row>
    <row r="810" spans="1:3" x14ac:dyDescent="0.25">
      <c r="A810" s="2">
        <v>45457.585122187498</v>
      </c>
      <c r="B810">
        <v>1533.85727</v>
      </c>
      <c r="C810">
        <v>-26.8</v>
      </c>
    </row>
    <row r="811" spans="1:3" x14ac:dyDescent="0.25">
      <c r="A811" s="2">
        <v>45457.585124432873</v>
      </c>
      <c r="B811">
        <v>1533.85736</v>
      </c>
      <c r="C811">
        <v>-26.8</v>
      </c>
    </row>
    <row r="812" spans="1:3" x14ac:dyDescent="0.25">
      <c r="A812" s="2">
        <v>45457.585126006947</v>
      </c>
      <c r="B812">
        <v>1533.8576800000001</v>
      </c>
      <c r="C812">
        <v>-26.8</v>
      </c>
    </row>
    <row r="813" spans="1:3" x14ac:dyDescent="0.25">
      <c r="A813" s="2">
        <v>45457.585128275467</v>
      </c>
      <c r="B813">
        <v>1533.85771</v>
      </c>
      <c r="C813">
        <v>-26.8</v>
      </c>
    </row>
    <row r="814" spans="1:3" x14ac:dyDescent="0.25">
      <c r="A814" s="2">
        <v>45457.58512984954</v>
      </c>
      <c r="B814">
        <v>1533.85761</v>
      </c>
      <c r="C814">
        <v>-27</v>
      </c>
    </row>
    <row r="815" spans="1:3" x14ac:dyDescent="0.25">
      <c r="A815" s="2">
        <v>45457.585132094908</v>
      </c>
      <c r="B815">
        <v>1533.857</v>
      </c>
      <c r="C815">
        <v>-27</v>
      </c>
    </row>
    <row r="816" spans="1:3" x14ac:dyDescent="0.25">
      <c r="A816" s="2">
        <v>45457.585133703702</v>
      </c>
      <c r="B816">
        <v>1533.8571999999999</v>
      </c>
      <c r="C816">
        <v>-26.9</v>
      </c>
    </row>
    <row r="817" spans="1:3" x14ac:dyDescent="0.25">
      <c r="A817" s="2">
        <v>45457.585135972222</v>
      </c>
      <c r="B817">
        <v>1533.8571999999999</v>
      </c>
      <c r="C817">
        <v>-27</v>
      </c>
    </row>
    <row r="818" spans="1:3" x14ac:dyDescent="0.25">
      <c r="A818" s="2">
        <v>45457.585137557871</v>
      </c>
      <c r="B818">
        <v>1533.85726</v>
      </c>
      <c r="C818">
        <v>-27</v>
      </c>
    </row>
    <row r="819" spans="1:3" x14ac:dyDescent="0.25">
      <c r="A819" s="2">
        <v>45457.585139814815</v>
      </c>
      <c r="B819">
        <v>1533.8572300000001</v>
      </c>
      <c r="C819">
        <v>-27.1</v>
      </c>
    </row>
    <row r="820" spans="1:3" x14ac:dyDescent="0.25">
      <c r="A820" s="2">
        <v>45457.585141388889</v>
      </c>
      <c r="B820">
        <v>1533.8576499999999</v>
      </c>
      <c r="C820">
        <v>-27</v>
      </c>
    </row>
    <row r="821" spans="1:3" x14ac:dyDescent="0.25">
      <c r="A821" s="2">
        <v>45457.585143645832</v>
      </c>
      <c r="B821">
        <v>1533.85763</v>
      </c>
      <c r="C821">
        <v>-26.9</v>
      </c>
    </row>
    <row r="822" spans="1:3" x14ac:dyDescent="0.25">
      <c r="A822" s="2">
        <v>45457.585145254627</v>
      </c>
      <c r="B822">
        <v>1533.8576499999999</v>
      </c>
      <c r="C822">
        <v>-27.1</v>
      </c>
    </row>
    <row r="823" spans="1:3" x14ac:dyDescent="0.25">
      <c r="A823" s="2">
        <v>45457.585147523147</v>
      </c>
      <c r="B823">
        <v>1533.8573200000001</v>
      </c>
      <c r="C823">
        <v>-26.9</v>
      </c>
    </row>
    <row r="824" spans="1:3" x14ac:dyDescent="0.25">
      <c r="A824" s="2">
        <v>45457.58514909722</v>
      </c>
      <c r="B824">
        <v>1533.8572799999999</v>
      </c>
      <c r="C824">
        <v>-27</v>
      </c>
    </row>
    <row r="825" spans="1:3" x14ac:dyDescent="0.25">
      <c r="A825" s="2">
        <v>45457.585151377316</v>
      </c>
      <c r="B825">
        <v>1533.8573100000001</v>
      </c>
      <c r="C825">
        <v>-27</v>
      </c>
    </row>
    <row r="826" spans="1:3" x14ac:dyDescent="0.25">
      <c r="A826" s="2">
        <v>45457.585152951389</v>
      </c>
      <c r="B826">
        <v>1533.8573699999999</v>
      </c>
      <c r="C826">
        <v>-27.1</v>
      </c>
    </row>
    <row r="827" spans="1:3" x14ac:dyDescent="0.25">
      <c r="A827" s="2">
        <v>45457.585155208333</v>
      </c>
      <c r="B827">
        <v>1533.85742</v>
      </c>
      <c r="C827">
        <v>-27.1</v>
      </c>
    </row>
    <row r="828" spans="1:3" x14ac:dyDescent="0.25">
      <c r="A828" s="2">
        <v>45457.585156805559</v>
      </c>
      <c r="B828">
        <v>1533.8576</v>
      </c>
      <c r="C828">
        <v>-27.1</v>
      </c>
    </row>
    <row r="829" spans="1:3" x14ac:dyDescent="0.25">
      <c r="A829" s="2">
        <v>45457.585159085647</v>
      </c>
      <c r="B829">
        <v>1533.85735</v>
      </c>
      <c r="C829">
        <v>-27.1</v>
      </c>
    </row>
    <row r="830" spans="1:3" x14ac:dyDescent="0.25">
      <c r="A830" s="2">
        <v>45457.585182210649</v>
      </c>
      <c r="B830">
        <v>1534.2602899999999</v>
      </c>
      <c r="C830">
        <v>-26</v>
      </c>
    </row>
    <row r="831" spans="1:3" x14ac:dyDescent="0.25">
      <c r="A831" s="2">
        <v>45457.585183761577</v>
      </c>
      <c r="B831">
        <v>1534.2520500000001</v>
      </c>
      <c r="C831">
        <v>-25.9</v>
      </c>
    </row>
    <row r="832" spans="1:3" x14ac:dyDescent="0.25">
      <c r="A832" s="2">
        <v>45457.585186018521</v>
      </c>
      <c r="B832">
        <v>1534.2508399999999</v>
      </c>
      <c r="C832">
        <v>-26.1</v>
      </c>
    </row>
    <row r="833" spans="1:3" x14ac:dyDescent="0.25">
      <c r="A833" s="2">
        <v>45457.585187604163</v>
      </c>
      <c r="B833">
        <v>1534.2516800000001</v>
      </c>
      <c r="C833">
        <v>-26.1</v>
      </c>
    </row>
    <row r="834" spans="1:3" x14ac:dyDescent="0.25">
      <c r="A834" s="2">
        <v>45457.585189849538</v>
      </c>
      <c r="B834">
        <v>1534.25047</v>
      </c>
      <c r="C834">
        <v>-26</v>
      </c>
    </row>
    <row r="835" spans="1:3" x14ac:dyDescent="0.25">
      <c r="A835" s="2">
        <v>45457.585191458333</v>
      </c>
      <c r="B835">
        <v>1534.24956</v>
      </c>
      <c r="C835">
        <v>-26</v>
      </c>
    </row>
    <row r="836" spans="1:3" x14ac:dyDescent="0.25">
      <c r="A836" s="2">
        <v>45457.585193726853</v>
      </c>
      <c r="B836">
        <v>1534.249</v>
      </c>
      <c r="C836">
        <v>-26.2</v>
      </c>
    </row>
    <row r="837" spans="1:3" x14ac:dyDescent="0.25">
      <c r="A837" s="2">
        <v>45457.585195300926</v>
      </c>
      <c r="B837">
        <v>1534.24956</v>
      </c>
      <c r="C837">
        <v>-26.2</v>
      </c>
    </row>
    <row r="838" spans="1:3" x14ac:dyDescent="0.25">
      <c r="A838" s="2">
        <v>45457.585197569446</v>
      </c>
      <c r="B838">
        <v>1534.24938</v>
      </c>
      <c r="C838">
        <v>-26.3</v>
      </c>
    </row>
    <row r="839" spans="1:3" x14ac:dyDescent="0.25">
      <c r="A839" s="2">
        <v>45457.585199155095</v>
      </c>
      <c r="B839">
        <v>1534.24918</v>
      </c>
      <c r="C839">
        <v>-26.3</v>
      </c>
    </row>
    <row r="840" spans="1:3" x14ac:dyDescent="0.25">
      <c r="A840" s="2">
        <v>45457.585201388887</v>
      </c>
      <c r="B840">
        <v>1534.2493300000001</v>
      </c>
      <c r="C840">
        <v>-26.4</v>
      </c>
    </row>
    <row r="841" spans="1:3" x14ac:dyDescent="0.25">
      <c r="A841" s="2">
        <v>45457.585203009257</v>
      </c>
      <c r="B841">
        <v>1534.2490299999999</v>
      </c>
      <c r="C841">
        <v>-26.4</v>
      </c>
    </row>
    <row r="842" spans="1:3" x14ac:dyDescent="0.25">
      <c r="A842" s="2">
        <v>45457.585205277777</v>
      </c>
      <c r="B842">
        <v>1534.2491199999999</v>
      </c>
      <c r="C842">
        <v>-26.4</v>
      </c>
    </row>
    <row r="843" spans="1:3" x14ac:dyDescent="0.25">
      <c r="A843" s="2">
        <v>45457.585206863427</v>
      </c>
      <c r="B843">
        <v>1534.24926</v>
      </c>
      <c r="C843">
        <v>-26.4</v>
      </c>
    </row>
    <row r="844" spans="1:3" x14ac:dyDescent="0.25">
      <c r="A844" s="2">
        <v>45457.585209120371</v>
      </c>
      <c r="B844">
        <v>1534.2485300000001</v>
      </c>
      <c r="C844">
        <v>-26.3</v>
      </c>
    </row>
    <row r="845" spans="1:3" x14ac:dyDescent="0.25">
      <c r="A845" s="2">
        <v>45457.585210694444</v>
      </c>
      <c r="B845">
        <v>1534.2487699999999</v>
      </c>
      <c r="C845">
        <v>-26.4</v>
      </c>
    </row>
    <row r="846" spans="1:3" x14ac:dyDescent="0.25">
      <c r="A846" s="2">
        <v>45457.585212939812</v>
      </c>
      <c r="B846">
        <v>1534.24847</v>
      </c>
      <c r="C846">
        <v>-26.2</v>
      </c>
    </row>
    <row r="847" spans="1:3" x14ac:dyDescent="0.25">
      <c r="A847" s="2">
        <v>45457.585214560182</v>
      </c>
      <c r="B847">
        <v>1534.2489499999999</v>
      </c>
      <c r="C847">
        <v>-26.3</v>
      </c>
    </row>
    <row r="848" spans="1:3" x14ac:dyDescent="0.25">
      <c r="A848" s="2">
        <v>45457.585216828702</v>
      </c>
      <c r="B848">
        <v>1534.2487799999999</v>
      </c>
      <c r="C848">
        <v>-26.5</v>
      </c>
    </row>
    <row r="849" spans="1:3" x14ac:dyDescent="0.25">
      <c r="A849" s="2">
        <v>45457.585218414351</v>
      </c>
      <c r="B849">
        <v>1534.24927</v>
      </c>
      <c r="C849">
        <v>-26.3</v>
      </c>
    </row>
    <row r="850" spans="1:3" x14ac:dyDescent="0.25">
      <c r="A850" s="2">
        <v>45457.585220694447</v>
      </c>
      <c r="B850">
        <v>1534.24919</v>
      </c>
      <c r="C850">
        <v>-26.3</v>
      </c>
    </row>
    <row r="851" spans="1:3" x14ac:dyDescent="0.25">
      <c r="A851" s="2">
        <v>45457.58522228009</v>
      </c>
      <c r="B851">
        <v>1534.2497100000001</v>
      </c>
      <c r="C851">
        <v>-26.4</v>
      </c>
    </row>
    <row r="852" spans="1:3" x14ac:dyDescent="0.25">
      <c r="A852" s="2">
        <v>45457.585224513889</v>
      </c>
      <c r="B852">
        <v>1534.25026</v>
      </c>
      <c r="C852">
        <v>-26.4</v>
      </c>
    </row>
    <row r="853" spans="1:3" x14ac:dyDescent="0.25">
      <c r="A853" s="2">
        <v>45457.585226134259</v>
      </c>
      <c r="B853">
        <v>1534.2503300000001</v>
      </c>
      <c r="C853">
        <v>-26.4</v>
      </c>
    </row>
    <row r="854" spans="1:3" x14ac:dyDescent="0.25">
      <c r="A854" s="2">
        <v>45457.585228414355</v>
      </c>
      <c r="B854">
        <v>1534.2502300000001</v>
      </c>
      <c r="C854">
        <v>-26.4</v>
      </c>
    </row>
    <row r="855" spans="1:3" x14ac:dyDescent="0.25">
      <c r="A855" s="2">
        <v>45457.585229988428</v>
      </c>
      <c r="B855">
        <v>1534.2496900000001</v>
      </c>
      <c r="C855">
        <v>-26.6</v>
      </c>
    </row>
    <row r="856" spans="1:3" x14ac:dyDescent="0.25">
      <c r="A856" s="2">
        <v>45457.585232245372</v>
      </c>
      <c r="B856">
        <v>1534.2498499999999</v>
      </c>
      <c r="C856">
        <v>-26.6</v>
      </c>
    </row>
    <row r="857" spans="1:3" x14ac:dyDescent="0.25">
      <c r="A857" s="2">
        <v>45457.585233831021</v>
      </c>
      <c r="B857">
        <v>1534.2499299999999</v>
      </c>
      <c r="C857">
        <v>-26.5</v>
      </c>
    </row>
    <row r="858" spans="1:3" x14ac:dyDescent="0.25">
      <c r="A858" s="2">
        <v>45457.585236180559</v>
      </c>
      <c r="B858">
        <v>1534.25027</v>
      </c>
      <c r="C858">
        <v>-26.6</v>
      </c>
    </row>
    <row r="859" spans="1:3" x14ac:dyDescent="0.25">
      <c r="A859" s="2">
        <v>45457.585237777777</v>
      </c>
      <c r="B859">
        <v>1534.2502300000001</v>
      </c>
      <c r="C859">
        <v>-26.6</v>
      </c>
    </row>
    <row r="860" spans="1:3" x14ac:dyDescent="0.25">
      <c r="A860" s="2">
        <v>45457.585240023145</v>
      </c>
      <c r="B860">
        <v>1534.2498399999999</v>
      </c>
      <c r="C860">
        <v>-26.5</v>
      </c>
    </row>
    <row r="861" spans="1:3" x14ac:dyDescent="0.25">
      <c r="A861" s="2">
        <v>45457.585241562498</v>
      </c>
      <c r="B861">
        <v>1534.2499700000001</v>
      </c>
      <c r="C861">
        <v>-26.6</v>
      </c>
    </row>
    <row r="862" spans="1:3" x14ac:dyDescent="0.25">
      <c r="A862" s="2">
        <v>45457.585243819442</v>
      </c>
      <c r="B862">
        <v>1534.24999</v>
      </c>
      <c r="C862">
        <v>-26.7</v>
      </c>
    </row>
    <row r="863" spans="1:3" x14ac:dyDescent="0.25">
      <c r="A863" s="2">
        <v>45457.585245393515</v>
      </c>
      <c r="B863">
        <v>1534.2499399999999</v>
      </c>
      <c r="C863">
        <v>-26.6</v>
      </c>
    </row>
    <row r="864" spans="1:3" x14ac:dyDescent="0.25">
      <c r="A864" s="2">
        <v>45457.585247627314</v>
      </c>
      <c r="B864">
        <v>1534.2500700000001</v>
      </c>
      <c r="C864">
        <v>-26.5</v>
      </c>
    </row>
    <row r="865" spans="1:3" x14ac:dyDescent="0.25">
      <c r="A865" s="2">
        <v>45457.585249236108</v>
      </c>
      <c r="B865">
        <v>1534.2505900000001</v>
      </c>
      <c r="C865">
        <v>-26.6</v>
      </c>
    </row>
    <row r="866" spans="1:3" x14ac:dyDescent="0.25">
      <c r="A866" s="2">
        <v>45457.585251504628</v>
      </c>
      <c r="B866">
        <v>1534.25046</v>
      </c>
      <c r="C866">
        <v>-26.6</v>
      </c>
    </row>
    <row r="867" spans="1:3" x14ac:dyDescent="0.25">
      <c r="A867" s="2">
        <v>45457.585253078701</v>
      </c>
      <c r="B867">
        <v>1534.2507700000001</v>
      </c>
      <c r="C867">
        <v>-26.7</v>
      </c>
    </row>
    <row r="868" spans="1:3" x14ac:dyDescent="0.25">
      <c r="A868" s="2">
        <v>45457.585255358797</v>
      </c>
      <c r="B868">
        <v>1534.25064</v>
      </c>
      <c r="C868">
        <v>-26.6</v>
      </c>
    </row>
    <row r="869" spans="1:3" x14ac:dyDescent="0.25">
      <c r="A869" s="2">
        <v>45457.585256932871</v>
      </c>
      <c r="B869">
        <v>1534.2504300000001</v>
      </c>
      <c r="C869">
        <v>-26.6</v>
      </c>
    </row>
    <row r="870" spans="1:3" x14ac:dyDescent="0.25">
      <c r="A870" s="2">
        <v>45457.585259189815</v>
      </c>
      <c r="B870">
        <v>1534.2500600000001</v>
      </c>
      <c r="C870">
        <v>-26.8</v>
      </c>
    </row>
    <row r="871" spans="1:3" x14ac:dyDescent="0.25">
      <c r="A871" s="2">
        <v>45457.585260798609</v>
      </c>
      <c r="B871">
        <v>1534.2501400000001</v>
      </c>
      <c r="C871">
        <v>-26.9</v>
      </c>
    </row>
    <row r="872" spans="1:3" x14ac:dyDescent="0.25">
      <c r="A872" s="2">
        <v>45457.585263043984</v>
      </c>
      <c r="B872">
        <v>1534.2500399999999</v>
      </c>
      <c r="C872">
        <v>-26.8</v>
      </c>
    </row>
    <row r="873" spans="1:3" x14ac:dyDescent="0.25">
      <c r="A873" s="2">
        <v>45457.585264641202</v>
      </c>
      <c r="B873">
        <v>1534.25017</v>
      </c>
      <c r="C873">
        <v>-26.8</v>
      </c>
    </row>
    <row r="874" spans="1:3" x14ac:dyDescent="0.25">
      <c r="A874" s="2">
        <v>45457.585266909722</v>
      </c>
      <c r="B874">
        <v>1534.2503099999999</v>
      </c>
      <c r="C874">
        <v>-26.9</v>
      </c>
    </row>
    <row r="875" spans="1:3" x14ac:dyDescent="0.25">
      <c r="A875" s="2">
        <v>45457.585268483796</v>
      </c>
      <c r="B875">
        <v>1534.2506000000001</v>
      </c>
      <c r="C875">
        <v>-26.8</v>
      </c>
    </row>
    <row r="876" spans="1:3" x14ac:dyDescent="0.25">
      <c r="A876" s="2">
        <v>45457.585270729163</v>
      </c>
      <c r="B876">
        <v>1534.25063</v>
      </c>
      <c r="C876">
        <v>-26.9</v>
      </c>
    </row>
    <row r="877" spans="1:3" x14ac:dyDescent="0.25">
      <c r="A877" s="2">
        <v>45457.585272337965</v>
      </c>
      <c r="B877">
        <v>1534.25073</v>
      </c>
      <c r="C877">
        <v>-26.9</v>
      </c>
    </row>
    <row r="878" spans="1:3" x14ac:dyDescent="0.25">
      <c r="A878" s="2">
        <v>45457.585274594909</v>
      </c>
      <c r="B878">
        <v>1534.2502099999999</v>
      </c>
      <c r="C878">
        <v>-26.8</v>
      </c>
    </row>
    <row r="879" spans="1:3" x14ac:dyDescent="0.25">
      <c r="A879" s="2">
        <v>45457.585307037036</v>
      </c>
      <c r="B879">
        <v>1534.62751</v>
      </c>
      <c r="C879">
        <v>-26.1</v>
      </c>
    </row>
    <row r="880" spans="1:3" x14ac:dyDescent="0.25">
      <c r="A880" s="2">
        <v>45457.585309259259</v>
      </c>
      <c r="B880">
        <v>1534.62834</v>
      </c>
      <c r="C880">
        <v>-26.2</v>
      </c>
    </row>
    <row r="881" spans="1:3" x14ac:dyDescent="0.25">
      <c r="A881" s="2">
        <v>45457.585310833332</v>
      </c>
      <c r="B881">
        <v>1534.6301599999999</v>
      </c>
      <c r="C881">
        <v>-26.2</v>
      </c>
    </row>
    <row r="882" spans="1:3" x14ac:dyDescent="0.25">
      <c r="A882" s="2">
        <v>45457.585313090276</v>
      </c>
      <c r="B882">
        <v>1534.63339</v>
      </c>
      <c r="C882">
        <v>-26</v>
      </c>
    </row>
    <row r="883" spans="1:3" x14ac:dyDescent="0.25">
      <c r="A883" s="2">
        <v>45457.585314675925</v>
      </c>
      <c r="B883">
        <v>1534.6361199999999</v>
      </c>
      <c r="C883">
        <v>-26.1</v>
      </c>
    </row>
    <row r="884" spans="1:3" x14ac:dyDescent="0.25">
      <c r="A884" s="2">
        <v>45457.585316921293</v>
      </c>
      <c r="B884">
        <v>1534.6400799999999</v>
      </c>
      <c r="C884">
        <v>-26.2</v>
      </c>
    </row>
    <row r="885" spans="1:3" x14ac:dyDescent="0.25">
      <c r="A885" s="2">
        <v>45457.585318518519</v>
      </c>
      <c r="B885">
        <v>1534.64419</v>
      </c>
      <c r="C885">
        <v>-26</v>
      </c>
    </row>
    <row r="886" spans="1:3" x14ac:dyDescent="0.25">
      <c r="A886" s="2">
        <v>45457.585320787039</v>
      </c>
      <c r="B886">
        <v>1534.6456000000001</v>
      </c>
      <c r="C886">
        <v>-26.4</v>
      </c>
    </row>
    <row r="887" spans="1:3" x14ac:dyDescent="0.25">
      <c r="A887" s="2">
        <v>45457.585322395833</v>
      </c>
      <c r="B887">
        <v>1534.64535</v>
      </c>
      <c r="C887">
        <v>-26.4</v>
      </c>
    </row>
    <row r="888" spans="1:3" x14ac:dyDescent="0.25">
      <c r="A888" s="2">
        <v>45457.585324641201</v>
      </c>
      <c r="B888">
        <v>1534.645</v>
      </c>
      <c r="C888">
        <v>-26.2</v>
      </c>
    </row>
    <row r="889" spans="1:3" x14ac:dyDescent="0.25">
      <c r="A889" s="2">
        <v>45457.585326215281</v>
      </c>
      <c r="B889">
        <v>1534.64517</v>
      </c>
      <c r="C889">
        <v>-26.3</v>
      </c>
    </row>
    <row r="890" spans="1:3" x14ac:dyDescent="0.25">
      <c r="A890" s="2">
        <v>45457.58532849537</v>
      </c>
      <c r="B890">
        <v>1534.64544</v>
      </c>
      <c r="C890">
        <v>-26.4</v>
      </c>
    </row>
    <row r="891" spans="1:3" x14ac:dyDescent="0.25">
      <c r="A891" s="2">
        <v>45457.585330081019</v>
      </c>
      <c r="B891">
        <v>1534.64498</v>
      </c>
      <c r="C891">
        <v>-26.5</v>
      </c>
    </row>
    <row r="892" spans="1:3" x14ac:dyDescent="0.25">
      <c r="A892" s="2">
        <v>45457.585332314811</v>
      </c>
      <c r="B892">
        <v>1534.6444899999999</v>
      </c>
      <c r="C892">
        <v>-26.2</v>
      </c>
    </row>
    <row r="893" spans="1:3" x14ac:dyDescent="0.25">
      <c r="A893" s="2">
        <v>45457.585333935182</v>
      </c>
      <c r="B893">
        <v>1534.6447599999999</v>
      </c>
      <c r="C893">
        <v>-26.3</v>
      </c>
    </row>
    <row r="894" spans="1:3" x14ac:dyDescent="0.25">
      <c r="A894" s="2">
        <v>45457.585336203701</v>
      </c>
      <c r="B894">
        <v>1534.64428</v>
      </c>
      <c r="C894">
        <v>-26.3</v>
      </c>
    </row>
    <row r="895" spans="1:3" x14ac:dyDescent="0.25">
      <c r="A895" s="2">
        <v>45457.585337777775</v>
      </c>
      <c r="B895">
        <v>1534.6451099999999</v>
      </c>
      <c r="C895">
        <v>-26.3</v>
      </c>
    </row>
    <row r="896" spans="1:3" x14ac:dyDescent="0.25">
      <c r="A896" s="2">
        <v>45457.585340034719</v>
      </c>
      <c r="B896">
        <v>1534.6450199999999</v>
      </c>
      <c r="C896">
        <v>-26.3</v>
      </c>
    </row>
    <row r="897" spans="1:3" x14ac:dyDescent="0.25">
      <c r="A897" s="2">
        <v>45457.585341631944</v>
      </c>
      <c r="B897">
        <v>1534.6446800000001</v>
      </c>
      <c r="C897">
        <v>-26.3</v>
      </c>
    </row>
    <row r="898" spans="1:3" x14ac:dyDescent="0.25">
      <c r="A898" s="2">
        <v>45457.585343877312</v>
      </c>
      <c r="B898">
        <v>1534.64373</v>
      </c>
      <c r="C898">
        <v>-26.4</v>
      </c>
    </row>
    <row r="899" spans="1:3" x14ac:dyDescent="0.25">
      <c r="A899" s="2">
        <v>45457.585345486114</v>
      </c>
      <c r="B899">
        <v>1534.64372</v>
      </c>
      <c r="C899">
        <v>-26.5</v>
      </c>
    </row>
    <row r="900" spans="1:3" x14ac:dyDescent="0.25">
      <c r="A900" s="2">
        <v>45457.58534784722</v>
      </c>
      <c r="B900">
        <v>1534.6433300000001</v>
      </c>
      <c r="C900">
        <v>-26.5</v>
      </c>
    </row>
    <row r="901" spans="1:3" x14ac:dyDescent="0.25">
      <c r="A901" s="2">
        <v>45457.585349432869</v>
      </c>
      <c r="B901">
        <v>1534.6433999999999</v>
      </c>
      <c r="C901">
        <v>-26.3</v>
      </c>
    </row>
    <row r="902" spans="1:3" x14ac:dyDescent="0.25">
      <c r="A902" s="2">
        <v>45457.585351666668</v>
      </c>
      <c r="B902">
        <v>1534.64303</v>
      </c>
      <c r="C902">
        <v>-26.3</v>
      </c>
    </row>
    <row r="903" spans="1:3" x14ac:dyDescent="0.25">
      <c r="A903" s="2">
        <v>45457.585353206021</v>
      </c>
      <c r="B903">
        <v>1534.64285</v>
      </c>
      <c r="C903">
        <v>-26.4</v>
      </c>
    </row>
    <row r="904" spans="1:3" x14ac:dyDescent="0.25">
      <c r="A904" s="2">
        <v>45457.585355532407</v>
      </c>
      <c r="B904">
        <v>1534.64258</v>
      </c>
      <c r="C904">
        <v>-26.5</v>
      </c>
    </row>
    <row r="905" spans="1:3" x14ac:dyDescent="0.25">
      <c r="A905" s="2">
        <v>45457.585357129632</v>
      </c>
      <c r="B905">
        <v>1534.64249</v>
      </c>
      <c r="C905">
        <v>-26.5</v>
      </c>
    </row>
    <row r="906" spans="1:3" x14ac:dyDescent="0.25">
      <c r="A906" s="2">
        <v>45457.585359386576</v>
      </c>
      <c r="B906">
        <v>1534.6423600000001</v>
      </c>
      <c r="C906">
        <v>-26.5</v>
      </c>
    </row>
    <row r="907" spans="1:3" x14ac:dyDescent="0.25">
      <c r="A907" s="2">
        <v>45457.585360914352</v>
      </c>
      <c r="B907">
        <v>1534.6420700000001</v>
      </c>
      <c r="C907">
        <v>-26.5</v>
      </c>
    </row>
    <row r="908" spans="1:3" x14ac:dyDescent="0.25">
      <c r="A908" s="2">
        <v>45457.585363148151</v>
      </c>
      <c r="B908">
        <v>1534.6420700000001</v>
      </c>
      <c r="C908">
        <v>-26.6</v>
      </c>
    </row>
    <row r="909" spans="1:3" x14ac:dyDescent="0.25">
      <c r="A909" s="2">
        <v>45457.585364733794</v>
      </c>
      <c r="B909">
        <v>1534.64246</v>
      </c>
      <c r="C909">
        <v>-26.6</v>
      </c>
    </row>
    <row r="910" spans="1:3" x14ac:dyDescent="0.25">
      <c r="A910" s="2">
        <v>45457.585366990737</v>
      </c>
      <c r="B910">
        <v>1534.6424099999999</v>
      </c>
      <c r="C910">
        <v>-26.5</v>
      </c>
    </row>
    <row r="911" spans="1:3" x14ac:dyDescent="0.25">
      <c r="A911" s="2">
        <v>45457.585368587963</v>
      </c>
      <c r="B911">
        <v>1534.6423600000001</v>
      </c>
      <c r="C911">
        <v>-26.6</v>
      </c>
    </row>
    <row r="912" spans="1:3" x14ac:dyDescent="0.25">
      <c r="A912" s="2">
        <v>45457.585370844907</v>
      </c>
      <c r="B912">
        <v>1534.6429800000001</v>
      </c>
      <c r="C912">
        <v>-26.5</v>
      </c>
    </row>
    <row r="913" spans="1:3" x14ac:dyDescent="0.25">
      <c r="A913" s="2">
        <v>45457.585372430556</v>
      </c>
      <c r="B913">
        <v>1534.6430399999999</v>
      </c>
      <c r="C913">
        <v>-26.7</v>
      </c>
    </row>
    <row r="914" spans="1:3" x14ac:dyDescent="0.25">
      <c r="A914" s="2">
        <v>45457.585374699076</v>
      </c>
      <c r="B914">
        <v>1534.6429000000001</v>
      </c>
      <c r="C914">
        <v>-26.9</v>
      </c>
    </row>
    <row r="915" spans="1:3" x14ac:dyDescent="0.25">
      <c r="A915" s="2">
        <v>45457.585376284725</v>
      </c>
      <c r="B915">
        <v>1534.64285</v>
      </c>
      <c r="C915">
        <v>-26.8</v>
      </c>
    </row>
    <row r="916" spans="1:3" x14ac:dyDescent="0.25">
      <c r="A916" s="2">
        <v>45457.585378530093</v>
      </c>
      <c r="B916">
        <v>1534.64265</v>
      </c>
      <c r="C916">
        <v>-26.6</v>
      </c>
    </row>
    <row r="917" spans="1:3" x14ac:dyDescent="0.25">
      <c r="A917" s="2">
        <v>45457.585380138888</v>
      </c>
      <c r="B917">
        <v>1534.64309</v>
      </c>
      <c r="C917">
        <v>-26.7</v>
      </c>
    </row>
    <row r="918" spans="1:3" x14ac:dyDescent="0.25">
      <c r="A918" s="2">
        <v>45457.585382407407</v>
      </c>
      <c r="B918">
        <v>1534.64301</v>
      </c>
      <c r="C918">
        <v>-26.7</v>
      </c>
    </row>
    <row r="919" spans="1:3" x14ac:dyDescent="0.25">
      <c r="A919" s="2">
        <v>45457.585383981481</v>
      </c>
      <c r="B919">
        <v>1534.6429700000001</v>
      </c>
      <c r="C919">
        <v>-26.8</v>
      </c>
    </row>
    <row r="920" spans="1:3" x14ac:dyDescent="0.25">
      <c r="A920" s="2">
        <v>45457.585386261577</v>
      </c>
      <c r="B920">
        <v>1534.64291</v>
      </c>
      <c r="C920">
        <v>-26.8</v>
      </c>
    </row>
    <row r="921" spans="1:3" x14ac:dyDescent="0.25">
      <c r="A921" s="2">
        <v>45457.585387847219</v>
      </c>
      <c r="B921">
        <v>1534.6431299999999</v>
      </c>
      <c r="C921">
        <v>-26.8</v>
      </c>
    </row>
    <row r="922" spans="1:3" x14ac:dyDescent="0.25">
      <c r="A922" s="2">
        <v>45457.58539010417</v>
      </c>
      <c r="B922">
        <v>1534.6431299999999</v>
      </c>
      <c r="C922">
        <v>-26.8</v>
      </c>
    </row>
    <row r="923" spans="1:3" x14ac:dyDescent="0.25">
      <c r="A923" s="2">
        <v>45457.585411030093</v>
      </c>
      <c r="B923">
        <v>1535.03702</v>
      </c>
      <c r="C923">
        <v>-26.7</v>
      </c>
    </row>
    <row r="924" spans="1:3" x14ac:dyDescent="0.25">
      <c r="A924" s="2">
        <v>45457.585413263892</v>
      </c>
      <c r="B924">
        <v>1535.0344600000001</v>
      </c>
      <c r="C924">
        <v>-26.9</v>
      </c>
    </row>
    <row r="925" spans="1:3" x14ac:dyDescent="0.25">
      <c r="A925" s="2">
        <v>45457.585414884263</v>
      </c>
      <c r="B925">
        <v>1535.0355</v>
      </c>
      <c r="C925">
        <v>-26.9</v>
      </c>
    </row>
    <row r="926" spans="1:3" x14ac:dyDescent="0.25">
      <c r="A926" s="2">
        <v>45457.585417118054</v>
      </c>
      <c r="B926">
        <v>1535.03601</v>
      </c>
      <c r="C926">
        <v>-26.7</v>
      </c>
    </row>
    <row r="927" spans="1:3" x14ac:dyDescent="0.25">
      <c r="A927" s="2">
        <v>45457.585418692128</v>
      </c>
      <c r="B927">
        <v>1535.0356300000001</v>
      </c>
      <c r="C927">
        <v>-26.8</v>
      </c>
    </row>
    <row r="928" spans="1:3" x14ac:dyDescent="0.25">
      <c r="A928" s="2">
        <v>45457.585420949072</v>
      </c>
      <c r="B928">
        <v>1535.0350800000001</v>
      </c>
      <c r="C928">
        <v>-26.7</v>
      </c>
    </row>
    <row r="929" spans="1:3" x14ac:dyDescent="0.25">
      <c r="A929" s="2">
        <v>45457.585422546297</v>
      </c>
      <c r="B929">
        <v>1535.03484</v>
      </c>
      <c r="C929">
        <v>-26.9</v>
      </c>
    </row>
    <row r="930" spans="1:3" x14ac:dyDescent="0.25">
      <c r="A930" s="2">
        <v>45457.585424780096</v>
      </c>
      <c r="B930">
        <v>1535.0345299999999</v>
      </c>
      <c r="C930">
        <v>-26.9</v>
      </c>
    </row>
    <row r="931" spans="1:3" x14ac:dyDescent="0.25">
      <c r="A931" s="2">
        <v>45457.585426400467</v>
      </c>
      <c r="B931">
        <v>1535.0348100000001</v>
      </c>
      <c r="C931">
        <v>-26.9</v>
      </c>
    </row>
    <row r="932" spans="1:3" x14ac:dyDescent="0.25">
      <c r="A932" s="2">
        <v>45457.585428668979</v>
      </c>
      <c r="B932">
        <v>1535.0348799999999</v>
      </c>
      <c r="C932">
        <v>-26.8</v>
      </c>
    </row>
    <row r="933" spans="1:3" x14ac:dyDescent="0.25">
      <c r="A933" s="2">
        <v>45457.585430254629</v>
      </c>
      <c r="B933">
        <v>1535.03484</v>
      </c>
      <c r="C933">
        <v>-26.9</v>
      </c>
    </row>
    <row r="934" spans="1:3" x14ac:dyDescent="0.25">
      <c r="A934" s="2">
        <v>45457.585432511572</v>
      </c>
      <c r="B934">
        <v>1535.0347899999999</v>
      </c>
      <c r="C934">
        <v>-26.9</v>
      </c>
    </row>
    <row r="935" spans="1:3" x14ac:dyDescent="0.25">
      <c r="A935" s="2">
        <v>45457.585434097222</v>
      </c>
      <c r="B935">
        <v>1535.0344399999999</v>
      </c>
      <c r="C935">
        <v>-26.8</v>
      </c>
    </row>
    <row r="936" spans="1:3" x14ac:dyDescent="0.25">
      <c r="A936" s="2">
        <v>45457.58543634259</v>
      </c>
      <c r="B936">
        <v>1535.03448</v>
      </c>
      <c r="C936">
        <v>-27.1</v>
      </c>
    </row>
    <row r="937" spans="1:3" x14ac:dyDescent="0.25">
      <c r="A937" s="2">
        <v>45457.585437974536</v>
      </c>
      <c r="B937">
        <v>1535.03486</v>
      </c>
      <c r="C937">
        <v>-26.9</v>
      </c>
    </row>
    <row r="938" spans="1:3" x14ac:dyDescent="0.25">
      <c r="A938" s="2">
        <v>45457.585440219904</v>
      </c>
      <c r="B938">
        <v>1535.03487</v>
      </c>
      <c r="C938">
        <v>-26.9</v>
      </c>
    </row>
    <row r="939" spans="1:3" x14ac:dyDescent="0.25">
      <c r="A939" s="2">
        <v>45457.585441793985</v>
      </c>
      <c r="B939">
        <v>1535.0350100000001</v>
      </c>
      <c r="C939">
        <v>-27</v>
      </c>
    </row>
    <row r="940" spans="1:3" x14ac:dyDescent="0.25">
      <c r="A940" s="2">
        <v>45457.585444062497</v>
      </c>
      <c r="B940">
        <v>1535.0350000000001</v>
      </c>
      <c r="C940">
        <v>-26.9</v>
      </c>
    </row>
    <row r="941" spans="1:3" x14ac:dyDescent="0.25">
      <c r="A941" s="2">
        <v>45457.585445648147</v>
      </c>
      <c r="B941">
        <v>1535.0346199999999</v>
      </c>
      <c r="C941">
        <v>-26.9</v>
      </c>
    </row>
    <row r="942" spans="1:3" x14ac:dyDescent="0.25">
      <c r="A942" s="2">
        <v>45457.585447893522</v>
      </c>
      <c r="B942">
        <v>1535.03485</v>
      </c>
      <c r="C942">
        <v>-27.1</v>
      </c>
    </row>
    <row r="943" spans="1:3" x14ac:dyDescent="0.25">
      <c r="A943" s="2">
        <v>45457.585449502316</v>
      </c>
      <c r="B943">
        <v>1535.03496</v>
      </c>
      <c r="C943">
        <v>-27.1</v>
      </c>
    </row>
    <row r="944" spans="1:3" x14ac:dyDescent="0.25">
      <c r="A944" s="2">
        <v>45457.585451770836</v>
      </c>
      <c r="B944">
        <v>1535.0350699999999</v>
      </c>
      <c r="C944">
        <v>-27.1</v>
      </c>
    </row>
    <row r="945" spans="1:3" x14ac:dyDescent="0.25">
      <c r="A945" s="2">
        <v>45457.585453356478</v>
      </c>
      <c r="B945">
        <v>1535.03514</v>
      </c>
      <c r="C945">
        <v>-27</v>
      </c>
    </row>
    <row r="946" spans="1:3" x14ac:dyDescent="0.25">
      <c r="A946" s="2">
        <v>45457.585455613429</v>
      </c>
      <c r="B946">
        <v>1535.03494</v>
      </c>
      <c r="C946">
        <v>-27.2</v>
      </c>
    </row>
    <row r="947" spans="1:3" x14ac:dyDescent="0.25">
      <c r="A947" s="2">
        <v>45457.585457199071</v>
      </c>
      <c r="B947">
        <v>1535.0354299999999</v>
      </c>
      <c r="C947">
        <v>-27.1</v>
      </c>
    </row>
    <row r="948" spans="1:3" x14ac:dyDescent="0.25">
      <c r="A948" s="2">
        <v>45457.585459444446</v>
      </c>
      <c r="B948">
        <v>1535.03566</v>
      </c>
      <c r="C948">
        <v>-27.1</v>
      </c>
    </row>
    <row r="949" spans="1:3" x14ac:dyDescent="0.25">
      <c r="A949" s="2">
        <v>45457.585461053241</v>
      </c>
      <c r="B949">
        <v>1535.03557</v>
      </c>
      <c r="C949">
        <v>-27.3</v>
      </c>
    </row>
    <row r="950" spans="1:3" x14ac:dyDescent="0.25">
      <c r="A950" s="2">
        <v>45457.58546332176</v>
      </c>
      <c r="B950">
        <v>1535.0354299999999</v>
      </c>
      <c r="C950">
        <v>-27</v>
      </c>
    </row>
    <row r="951" spans="1:3" x14ac:dyDescent="0.25">
      <c r="A951" s="2">
        <v>45457.585464918979</v>
      </c>
      <c r="B951">
        <v>1535.03566</v>
      </c>
      <c r="C951">
        <v>-27.2</v>
      </c>
    </row>
    <row r="952" spans="1:3" x14ac:dyDescent="0.25">
      <c r="A952" s="2">
        <v>45457.585467187499</v>
      </c>
      <c r="B952">
        <v>1535.03522</v>
      </c>
      <c r="C952">
        <v>-27.2</v>
      </c>
    </row>
    <row r="953" spans="1:3" x14ac:dyDescent="0.25">
      <c r="A953" s="2">
        <v>45457.585468761572</v>
      </c>
      <c r="B953">
        <v>1535.0355199999999</v>
      </c>
      <c r="C953">
        <v>-27.2</v>
      </c>
    </row>
    <row r="954" spans="1:3" x14ac:dyDescent="0.25">
      <c r="A954" s="2">
        <v>45457.585471030092</v>
      </c>
      <c r="B954">
        <v>1535.0353700000001</v>
      </c>
      <c r="C954">
        <v>-27.3</v>
      </c>
    </row>
    <row r="955" spans="1:3" x14ac:dyDescent="0.25">
      <c r="A955" s="2">
        <v>45457.585472638886</v>
      </c>
      <c r="B955">
        <v>1535.0355199999999</v>
      </c>
      <c r="C955">
        <v>-27.3</v>
      </c>
    </row>
    <row r="956" spans="1:3" x14ac:dyDescent="0.25">
      <c r="A956" s="2">
        <v>45457.585475011576</v>
      </c>
      <c r="B956">
        <v>1535.0354199999999</v>
      </c>
      <c r="C956">
        <v>-27.3</v>
      </c>
    </row>
    <row r="957" spans="1:3" x14ac:dyDescent="0.25">
      <c r="A957" s="2">
        <v>45457.585476574073</v>
      </c>
      <c r="B957">
        <v>1535.0353500000001</v>
      </c>
      <c r="C957">
        <v>-27.1</v>
      </c>
    </row>
    <row r="958" spans="1:3" x14ac:dyDescent="0.25">
      <c r="A958" s="2">
        <v>45457.585478807872</v>
      </c>
      <c r="B958">
        <v>1535.0354400000001</v>
      </c>
      <c r="C958">
        <v>-27.5</v>
      </c>
    </row>
    <row r="959" spans="1:3" x14ac:dyDescent="0.25">
      <c r="A959" s="2">
        <v>45457.585480347225</v>
      </c>
      <c r="B959">
        <v>1535.0355500000001</v>
      </c>
      <c r="C959">
        <v>-27.4</v>
      </c>
    </row>
    <row r="960" spans="1:3" x14ac:dyDescent="0.25">
      <c r="A960" s="2">
        <v>45457.585482592593</v>
      </c>
      <c r="B960">
        <v>1535.03565</v>
      </c>
      <c r="C960">
        <v>-27.5</v>
      </c>
    </row>
    <row r="961" spans="1:3" x14ac:dyDescent="0.25">
      <c r="A961" s="2">
        <v>45457.585484201387</v>
      </c>
      <c r="B961">
        <v>1535.0354400000001</v>
      </c>
      <c r="C961">
        <v>-27.3</v>
      </c>
    </row>
    <row r="962" spans="1:3" x14ac:dyDescent="0.25">
      <c r="A962" s="2">
        <v>45457.585486469907</v>
      </c>
      <c r="B962">
        <v>1535.0358699999999</v>
      </c>
      <c r="C962">
        <v>-27.4</v>
      </c>
    </row>
    <row r="963" spans="1:3" x14ac:dyDescent="0.25">
      <c r="A963" s="2">
        <v>45457.585488055556</v>
      </c>
      <c r="B963">
        <v>1535.0359699999999</v>
      </c>
      <c r="C963">
        <v>-27.5</v>
      </c>
    </row>
    <row r="964" spans="1:3" x14ac:dyDescent="0.25">
      <c r="A964" s="2">
        <v>45457.5854903125</v>
      </c>
      <c r="B964">
        <v>1535.03547</v>
      </c>
      <c r="C964">
        <v>-27.6</v>
      </c>
    </row>
    <row r="965" spans="1:3" x14ac:dyDescent="0.25">
      <c r="A965" s="2">
        <v>45457.585491909726</v>
      </c>
      <c r="B965">
        <v>1535.0357100000001</v>
      </c>
      <c r="C965">
        <v>-27.4</v>
      </c>
    </row>
    <row r="966" spans="1:3" x14ac:dyDescent="0.25">
      <c r="A966" s="2">
        <v>45457.585494143517</v>
      </c>
      <c r="B966">
        <v>1535.03532</v>
      </c>
      <c r="C966">
        <v>-27.4</v>
      </c>
    </row>
    <row r="967" spans="1:3" x14ac:dyDescent="0.25">
      <c r="A967" s="2">
        <v>45457.585495752312</v>
      </c>
      <c r="B967">
        <v>1535.03532</v>
      </c>
      <c r="C967">
        <v>-27.7</v>
      </c>
    </row>
    <row r="968" spans="1:3" x14ac:dyDescent="0.25">
      <c r="A968" s="2">
        <v>45457.585498009263</v>
      </c>
      <c r="B968">
        <v>1535.0354299999999</v>
      </c>
      <c r="C968">
        <v>-27.7</v>
      </c>
    </row>
    <row r="969" spans="1:3" x14ac:dyDescent="0.25">
      <c r="A969" s="2">
        <v>45457.585499606481</v>
      </c>
      <c r="B969">
        <v>1535.03559</v>
      </c>
      <c r="C969">
        <v>-27.6</v>
      </c>
    </row>
    <row r="970" spans="1:3" x14ac:dyDescent="0.25">
      <c r="A970" s="2">
        <v>45457.585501863425</v>
      </c>
      <c r="B970">
        <v>1535.0357799999999</v>
      </c>
      <c r="C970">
        <v>-27.5</v>
      </c>
    </row>
    <row r="971" spans="1:3" x14ac:dyDescent="0.25">
      <c r="A971" s="2">
        <v>45457.585503449074</v>
      </c>
      <c r="B971">
        <v>1535.0357799999999</v>
      </c>
      <c r="C971">
        <v>-27.7</v>
      </c>
    </row>
    <row r="972" spans="1:3" x14ac:dyDescent="0.25">
      <c r="A972" s="2">
        <v>45457.585505706018</v>
      </c>
      <c r="B972">
        <v>1535.03548</v>
      </c>
      <c r="C972">
        <v>-27.4</v>
      </c>
    </row>
    <row r="973" spans="1:3" x14ac:dyDescent="0.25">
      <c r="A973" s="2">
        <v>45457.58554039352</v>
      </c>
      <c r="B973">
        <v>1535.44</v>
      </c>
      <c r="C973">
        <v>-26.9</v>
      </c>
    </row>
    <row r="974" spans="1:3" x14ac:dyDescent="0.25">
      <c r="A974" s="2">
        <v>45457.58554197917</v>
      </c>
      <c r="B974">
        <v>1535.43094</v>
      </c>
      <c r="C974">
        <v>-26.9</v>
      </c>
    </row>
    <row r="975" spans="1:3" x14ac:dyDescent="0.25">
      <c r="A975" s="2">
        <v>45457.585544236113</v>
      </c>
      <c r="B975">
        <v>1535.4293600000001</v>
      </c>
      <c r="C975">
        <v>-26.8</v>
      </c>
    </row>
    <row r="976" spans="1:3" x14ac:dyDescent="0.25">
      <c r="A976" s="2">
        <v>45457.585545821756</v>
      </c>
      <c r="B976">
        <v>1535.42994</v>
      </c>
      <c r="C976">
        <v>-26.8</v>
      </c>
    </row>
    <row r="977" spans="1:3" x14ac:dyDescent="0.25">
      <c r="A977" s="2">
        <v>45457.585548078707</v>
      </c>
      <c r="B977">
        <v>1535.42902</v>
      </c>
      <c r="C977">
        <v>-27</v>
      </c>
    </row>
    <row r="978" spans="1:3" x14ac:dyDescent="0.25">
      <c r="A978" s="2">
        <v>45457.585549664349</v>
      </c>
      <c r="B978">
        <v>1535.4282800000001</v>
      </c>
      <c r="C978">
        <v>-27</v>
      </c>
    </row>
    <row r="979" spans="1:3" x14ac:dyDescent="0.25">
      <c r="A979" s="2">
        <v>45457.585551921293</v>
      </c>
      <c r="B979">
        <v>1535.42741</v>
      </c>
      <c r="C979">
        <v>-27.1</v>
      </c>
    </row>
    <row r="980" spans="1:3" x14ac:dyDescent="0.25">
      <c r="A980" s="2">
        <v>45457.585553518518</v>
      </c>
      <c r="B980">
        <v>1535.4277</v>
      </c>
      <c r="C980">
        <v>-26.8</v>
      </c>
    </row>
    <row r="981" spans="1:3" x14ac:dyDescent="0.25">
      <c r="A981" s="2">
        <v>45457.585555763886</v>
      </c>
      <c r="B981">
        <v>1535.4275</v>
      </c>
      <c r="C981">
        <v>-26.8</v>
      </c>
    </row>
    <row r="982" spans="1:3" x14ac:dyDescent="0.25">
      <c r="A982" s="2">
        <v>45457.585557372688</v>
      </c>
      <c r="B982">
        <v>1535.42769</v>
      </c>
      <c r="C982">
        <v>-27</v>
      </c>
    </row>
    <row r="983" spans="1:3" x14ac:dyDescent="0.25">
      <c r="A983" s="2">
        <v>45457.585559629631</v>
      </c>
      <c r="B983">
        <v>1535.4272800000001</v>
      </c>
      <c r="C983">
        <v>-27</v>
      </c>
    </row>
    <row r="984" spans="1:3" x14ac:dyDescent="0.25">
      <c r="A984" s="2">
        <v>45457.585561215281</v>
      </c>
      <c r="B984">
        <v>1535.42734</v>
      </c>
      <c r="C984">
        <v>-26.9</v>
      </c>
    </row>
    <row r="985" spans="1:3" x14ac:dyDescent="0.25">
      <c r="A985" s="2">
        <v>45457.585563460649</v>
      </c>
      <c r="B985">
        <v>1535.42732</v>
      </c>
      <c r="C985">
        <v>-26.9</v>
      </c>
    </row>
    <row r="986" spans="1:3" x14ac:dyDescent="0.25">
      <c r="A986" s="2">
        <v>45457.585565057867</v>
      </c>
      <c r="B986">
        <v>1535.4276400000001</v>
      </c>
      <c r="C986">
        <v>-27.1</v>
      </c>
    </row>
    <row r="987" spans="1:3" x14ac:dyDescent="0.25">
      <c r="A987" s="2">
        <v>45457.585567314818</v>
      </c>
      <c r="B987">
        <v>1535.4278899999999</v>
      </c>
      <c r="C987">
        <v>-27.1</v>
      </c>
    </row>
    <row r="988" spans="1:3" x14ac:dyDescent="0.25">
      <c r="A988" s="2">
        <v>45457.585568923612</v>
      </c>
      <c r="B988">
        <v>1535.42803</v>
      </c>
      <c r="C988">
        <v>-27</v>
      </c>
    </row>
    <row r="989" spans="1:3" x14ac:dyDescent="0.25">
      <c r="A989" s="2">
        <v>45457.585571192132</v>
      </c>
      <c r="B989">
        <v>1535.4277199999999</v>
      </c>
      <c r="C989">
        <v>-27.1</v>
      </c>
    </row>
    <row r="990" spans="1:3" x14ac:dyDescent="0.25">
      <c r="A990" s="2">
        <v>45457.585572777774</v>
      </c>
      <c r="B990">
        <v>1535.4279100000001</v>
      </c>
      <c r="C990">
        <v>-27.2</v>
      </c>
    </row>
    <row r="991" spans="1:3" x14ac:dyDescent="0.25">
      <c r="A991" s="2">
        <v>45457.585575023149</v>
      </c>
      <c r="B991">
        <v>1535.42806</v>
      </c>
      <c r="C991">
        <v>-27.1</v>
      </c>
    </row>
    <row r="992" spans="1:3" x14ac:dyDescent="0.25">
      <c r="A992" s="2">
        <v>45457.585576608799</v>
      </c>
      <c r="B992">
        <v>1535.42824</v>
      </c>
      <c r="C992">
        <v>-27.1</v>
      </c>
    </row>
    <row r="993" spans="1:3" x14ac:dyDescent="0.25">
      <c r="A993" s="2">
        <v>45457.585578865743</v>
      </c>
      <c r="B993">
        <v>1535.4285600000001</v>
      </c>
      <c r="C993">
        <v>-27.1</v>
      </c>
    </row>
    <row r="994" spans="1:3" x14ac:dyDescent="0.25">
      <c r="A994" s="2">
        <v>45457.585580474537</v>
      </c>
      <c r="B994">
        <v>1535.42903</v>
      </c>
      <c r="C994">
        <v>-27.1</v>
      </c>
    </row>
    <row r="995" spans="1:3" x14ac:dyDescent="0.25">
      <c r="A995" s="2">
        <v>45457.585582754633</v>
      </c>
      <c r="B995">
        <v>1535.4286400000001</v>
      </c>
      <c r="C995">
        <v>-27.1</v>
      </c>
    </row>
    <row r="996" spans="1:3" x14ac:dyDescent="0.25">
      <c r="A996" s="2">
        <v>45457.585584293978</v>
      </c>
      <c r="B996">
        <v>1535.4287200000001</v>
      </c>
      <c r="C996">
        <v>-27.2</v>
      </c>
    </row>
    <row r="997" spans="1:3" x14ac:dyDescent="0.25">
      <c r="A997" s="2">
        <v>45457.585586574074</v>
      </c>
      <c r="B997">
        <v>1535.4283600000001</v>
      </c>
      <c r="C997">
        <v>-27.2</v>
      </c>
    </row>
    <row r="998" spans="1:3" x14ac:dyDescent="0.25">
      <c r="A998" s="2">
        <v>45457.5855881713</v>
      </c>
      <c r="B998">
        <v>1535.42849</v>
      </c>
      <c r="C998">
        <v>-27.2</v>
      </c>
    </row>
    <row r="999" spans="1:3" x14ac:dyDescent="0.25">
      <c r="A999" s="2">
        <v>45457.585590428243</v>
      </c>
      <c r="B999">
        <v>1535.42832</v>
      </c>
      <c r="C999">
        <v>-27.2</v>
      </c>
    </row>
    <row r="1000" spans="1:3" x14ac:dyDescent="0.25">
      <c r="A1000" s="2">
        <v>45457.585592025462</v>
      </c>
      <c r="B1000">
        <v>1535.4285500000001</v>
      </c>
      <c r="C1000">
        <v>-27.2</v>
      </c>
    </row>
    <row r="1001" spans="1:3" x14ac:dyDescent="0.25">
      <c r="A1001" s="2">
        <v>45457.585594374999</v>
      </c>
      <c r="B1001">
        <v>1535.42849</v>
      </c>
      <c r="C1001">
        <v>-27.4</v>
      </c>
    </row>
    <row r="1002" spans="1:3" x14ac:dyDescent="0.25">
      <c r="A1002" s="2">
        <v>45457.585595972225</v>
      </c>
      <c r="B1002">
        <v>1535.4284700000001</v>
      </c>
      <c r="C1002">
        <v>-27.4</v>
      </c>
    </row>
    <row r="1003" spans="1:3" x14ac:dyDescent="0.25">
      <c r="A1003" s="2">
        <v>45457.585598194448</v>
      </c>
      <c r="B1003">
        <v>1535.4284</v>
      </c>
      <c r="C1003">
        <v>-27.5</v>
      </c>
    </row>
    <row r="1004" spans="1:3" x14ac:dyDescent="0.25">
      <c r="A1004" s="2">
        <v>45457.585599733793</v>
      </c>
      <c r="B1004">
        <v>1535.4283499999999</v>
      </c>
      <c r="C1004">
        <v>-27.4</v>
      </c>
    </row>
    <row r="1005" spans="1:3" x14ac:dyDescent="0.25">
      <c r="A1005" s="2">
        <v>45457.585601956016</v>
      </c>
      <c r="B1005">
        <v>1535.4283</v>
      </c>
      <c r="C1005">
        <v>-27.3</v>
      </c>
    </row>
    <row r="1006" spans="1:3" x14ac:dyDescent="0.25">
      <c r="A1006" s="2">
        <v>45457.585603576386</v>
      </c>
      <c r="B1006">
        <v>1535.42911</v>
      </c>
      <c r="C1006">
        <v>-27.3</v>
      </c>
    </row>
    <row r="1007" spans="1:3" x14ac:dyDescent="0.25">
      <c r="A1007" s="2">
        <v>45457.585605844906</v>
      </c>
      <c r="B1007">
        <v>1535.42922</v>
      </c>
      <c r="C1007">
        <v>-27.5</v>
      </c>
    </row>
    <row r="1008" spans="1:3" x14ac:dyDescent="0.25">
      <c r="A1008" s="2">
        <v>45457.585607442132</v>
      </c>
      <c r="B1008">
        <v>1535.4297200000001</v>
      </c>
      <c r="C1008">
        <v>-27.5</v>
      </c>
    </row>
    <row r="1009" spans="1:3" x14ac:dyDescent="0.25">
      <c r="A1009" s="2">
        <v>45457.5856096875</v>
      </c>
      <c r="B1009">
        <v>1535.4292399999999</v>
      </c>
      <c r="C1009">
        <v>-27.6</v>
      </c>
    </row>
    <row r="1010" spans="1:3" x14ac:dyDescent="0.25">
      <c r="A1010" s="2">
        <v>45457.585611296294</v>
      </c>
      <c r="B1010">
        <v>1535.42929</v>
      </c>
      <c r="C1010">
        <v>-27.5</v>
      </c>
    </row>
    <row r="1011" spans="1:3" x14ac:dyDescent="0.25">
      <c r="A1011" s="2">
        <v>45457.585613553238</v>
      </c>
      <c r="B1011">
        <v>1535.42866</v>
      </c>
      <c r="C1011">
        <v>-27.5</v>
      </c>
    </row>
    <row r="1012" spans="1:3" x14ac:dyDescent="0.25">
      <c r="A1012" s="2">
        <v>45457.585615162039</v>
      </c>
      <c r="B1012">
        <v>1535.42866</v>
      </c>
      <c r="C1012">
        <v>-27.5</v>
      </c>
    </row>
    <row r="1013" spans="1:3" x14ac:dyDescent="0.25">
      <c r="A1013" s="2">
        <v>45457.585617430559</v>
      </c>
      <c r="B1013">
        <v>1535.4286400000001</v>
      </c>
      <c r="C1013">
        <v>-27.6</v>
      </c>
    </row>
    <row r="1014" spans="1:3" x14ac:dyDescent="0.25">
      <c r="A1014" s="2">
        <v>45457.585619027777</v>
      </c>
      <c r="B1014">
        <v>1535.4287099999999</v>
      </c>
      <c r="C1014">
        <v>-27.5</v>
      </c>
    </row>
    <row r="1015" spans="1:3" x14ac:dyDescent="0.25">
      <c r="A1015" s="2">
        <v>45457.58562125</v>
      </c>
      <c r="B1015">
        <v>1535.42866</v>
      </c>
      <c r="C1015">
        <v>-27.6</v>
      </c>
    </row>
    <row r="1016" spans="1:3" x14ac:dyDescent="0.25">
      <c r="A1016" s="2">
        <v>45457.585648252316</v>
      </c>
      <c r="B1016">
        <v>1535.8095699999999</v>
      </c>
      <c r="C1016">
        <v>-26.2</v>
      </c>
    </row>
    <row r="1017" spans="1:3" x14ac:dyDescent="0.25">
      <c r="A1017" s="2">
        <v>45457.585649837965</v>
      </c>
      <c r="B1017">
        <v>1535.81114</v>
      </c>
      <c r="C1017">
        <v>-26.1</v>
      </c>
    </row>
    <row r="1018" spans="1:3" x14ac:dyDescent="0.25">
      <c r="A1018" s="2">
        <v>45457.585652106478</v>
      </c>
      <c r="B1018">
        <v>1535.81422</v>
      </c>
      <c r="C1018">
        <v>-26.1</v>
      </c>
    </row>
    <row r="1019" spans="1:3" x14ac:dyDescent="0.25">
      <c r="A1019" s="2">
        <v>45457.585653668983</v>
      </c>
      <c r="B1019">
        <v>1535.8169600000001</v>
      </c>
      <c r="C1019">
        <v>-26.1</v>
      </c>
    </row>
    <row r="1020" spans="1:3" x14ac:dyDescent="0.25">
      <c r="A1020" s="2">
        <v>45457.585655925926</v>
      </c>
      <c r="B1020">
        <v>1535.82015</v>
      </c>
      <c r="C1020">
        <v>-26.2</v>
      </c>
    </row>
    <row r="1021" spans="1:3" x14ac:dyDescent="0.25">
      <c r="A1021" s="2">
        <v>45457.585657511576</v>
      </c>
      <c r="B1021">
        <v>1535.82421</v>
      </c>
      <c r="C1021">
        <v>-26.2</v>
      </c>
    </row>
    <row r="1022" spans="1:3" x14ac:dyDescent="0.25">
      <c r="A1022" s="2">
        <v>45457.585659756944</v>
      </c>
      <c r="B1022">
        <v>1535.8245999999999</v>
      </c>
      <c r="C1022">
        <v>-26.2</v>
      </c>
    </row>
    <row r="1023" spans="1:3" x14ac:dyDescent="0.25">
      <c r="A1023" s="2">
        <v>45457.585661377314</v>
      </c>
      <c r="B1023">
        <v>1535.8243500000001</v>
      </c>
      <c r="C1023">
        <v>-26.1</v>
      </c>
    </row>
    <row r="1024" spans="1:3" x14ac:dyDescent="0.25">
      <c r="A1024" s="2">
        <v>45457.585663634258</v>
      </c>
      <c r="B1024">
        <v>1535.8241700000001</v>
      </c>
      <c r="C1024">
        <v>-26.2</v>
      </c>
    </row>
    <row r="1025" spans="1:3" x14ac:dyDescent="0.25">
      <c r="A1025" s="2">
        <v>45457.585665219907</v>
      </c>
      <c r="B1025">
        <v>1535.82437</v>
      </c>
      <c r="C1025">
        <v>-26.2</v>
      </c>
    </row>
    <row r="1026" spans="1:3" x14ac:dyDescent="0.25">
      <c r="A1026" s="2">
        <v>45457.585667488427</v>
      </c>
      <c r="B1026">
        <v>1535.82429</v>
      </c>
      <c r="C1026">
        <v>-26.3</v>
      </c>
    </row>
    <row r="1027" spans="1:3" x14ac:dyDescent="0.25">
      <c r="A1027" s="2">
        <v>45457.585669062501</v>
      </c>
      <c r="B1027">
        <v>1535.8243199999999</v>
      </c>
      <c r="C1027">
        <v>-26.3</v>
      </c>
    </row>
    <row r="1028" spans="1:3" x14ac:dyDescent="0.25">
      <c r="A1028" s="2">
        <v>45457.585671307868</v>
      </c>
      <c r="B1028">
        <v>1535.8236099999999</v>
      </c>
      <c r="C1028">
        <v>-26.3</v>
      </c>
    </row>
    <row r="1029" spans="1:3" x14ac:dyDescent="0.25">
      <c r="A1029" s="2">
        <v>45457.585672905094</v>
      </c>
      <c r="B1029">
        <v>1535.8232800000001</v>
      </c>
      <c r="C1029">
        <v>-26.2</v>
      </c>
    </row>
    <row r="1030" spans="1:3" x14ac:dyDescent="0.25">
      <c r="A1030" s="2">
        <v>45457.585675196759</v>
      </c>
      <c r="B1030">
        <v>1535.82368</v>
      </c>
      <c r="C1030">
        <v>-26.3</v>
      </c>
    </row>
    <row r="1031" spans="1:3" x14ac:dyDescent="0.25">
      <c r="A1031" s="2">
        <v>45457.585676759256</v>
      </c>
      <c r="B1031">
        <v>1535.8240699999999</v>
      </c>
      <c r="C1031">
        <v>-26.2</v>
      </c>
    </row>
    <row r="1032" spans="1:3" x14ac:dyDescent="0.25">
      <c r="A1032" s="2">
        <v>45457.585679027776</v>
      </c>
      <c r="B1032">
        <v>1535.8238899999999</v>
      </c>
      <c r="C1032">
        <v>-26.2</v>
      </c>
    </row>
    <row r="1033" spans="1:3" x14ac:dyDescent="0.25">
      <c r="A1033" s="2">
        <v>45457.585680601849</v>
      </c>
      <c r="B1033">
        <v>1535.8236300000001</v>
      </c>
      <c r="C1033">
        <v>-26.2</v>
      </c>
    </row>
    <row r="1034" spans="1:3" x14ac:dyDescent="0.25">
      <c r="A1034" s="2">
        <v>45457.585682870369</v>
      </c>
      <c r="B1034">
        <v>1535.82341</v>
      </c>
      <c r="C1034">
        <v>-26.2</v>
      </c>
    </row>
    <row r="1035" spans="1:3" x14ac:dyDescent="0.25">
      <c r="A1035" s="2">
        <v>45457.585684479163</v>
      </c>
      <c r="B1035">
        <v>1535.82278</v>
      </c>
      <c r="C1035">
        <v>-26.3</v>
      </c>
    </row>
    <row r="1036" spans="1:3" x14ac:dyDescent="0.25">
      <c r="A1036" s="2">
        <v>45457.585686724538</v>
      </c>
      <c r="B1036">
        <v>1535.82239</v>
      </c>
      <c r="C1036">
        <v>-26.4</v>
      </c>
    </row>
    <row r="1037" spans="1:3" x14ac:dyDescent="0.25">
      <c r="A1037" s="2">
        <v>45457.585688310188</v>
      </c>
      <c r="B1037">
        <v>1535.82213</v>
      </c>
      <c r="C1037">
        <v>-26.3</v>
      </c>
    </row>
    <row r="1038" spans="1:3" x14ac:dyDescent="0.25">
      <c r="A1038" s="2">
        <v>45457.5856905787</v>
      </c>
      <c r="B1038">
        <v>1535.8217500000001</v>
      </c>
      <c r="C1038">
        <v>-26.5</v>
      </c>
    </row>
    <row r="1039" spans="1:3" x14ac:dyDescent="0.25">
      <c r="A1039" s="2">
        <v>45457.585692152781</v>
      </c>
      <c r="B1039">
        <v>1535.8217299999999</v>
      </c>
      <c r="C1039">
        <v>-26.5</v>
      </c>
    </row>
    <row r="1040" spans="1:3" x14ac:dyDescent="0.25">
      <c r="A1040" s="2">
        <v>45457.585694456022</v>
      </c>
      <c r="B1040">
        <v>1535.8214599999999</v>
      </c>
      <c r="C1040">
        <v>-26.4</v>
      </c>
    </row>
    <row r="1041" spans="1:3" x14ac:dyDescent="0.25">
      <c r="A1041" s="2">
        <v>45457.585696099537</v>
      </c>
      <c r="B1041">
        <v>1535.8215600000001</v>
      </c>
      <c r="C1041">
        <v>-26.5</v>
      </c>
    </row>
    <row r="1042" spans="1:3" x14ac:dyDescent="0.25">
      <c r="A1042" s="2">
        <v>45457.585698356481</v>
      </c>
      <c r="B1042">
        <v>1535.8214499999999</v>
      </c>
      <c r="C1042">
        <v>-26.6</v>
      </c>
    </row>
    <row r="1043" spans="1:3" x14ac:dyDescent="0.25">
      <c r="A1043" s="2">
        <v>45457.585699872689</v>
      </c>
      <c r="B1043">
        <v>1535.8213000000001</v>
      </c>
      <c r="C1043">
        <v>-26.5</v>
      </c>
    </row>
    <row r="1044" spans="1:3" x14ac:dyDescent="0.25">
      <c r="A1044" s="2">
        <v>45457.585702129632</v>
      </c>
      <c r="B1044">
        <v>1535.82097</v>
      </c>
      <c r="C1044">
        <v>-26.5</v>
      </c>
    </row>
    <row r="1045" spans="1:3" x14ac:dyDescent="0.25">
      <c r="A1045" s="2">
        <v>45457.585703703706</v>
      </c>
      <c r="B1045">
        <v>1535.82098</v>
      </c>
      <c r="C1045">
        <v>-26.5</v>
      </c>
    </row>
    <row r="1046" spans="1:3" x14ac:dyDescent="0.25">
      <c r="A1046" s="2">
        <v>45457.585705937498</v>
      </c>
      <c r="B1046">
        <v>1535.82124</v>
      </c>
      <c r="C1046">
        <v>-26.5</v>
      </c>
    </row>
    <row r="1047" spans="1:3" x14ac:dyDescent="0.25">
      <c r="A1047" s="2">
        <v>45457.585707557868</v>
      </c>
      <c r="B1047">
        <v>1535.82152</v>
      </c>
      <c r="C1047">
        <v>-26.6</v>
      </c>
    </row>
    <row r="1048" spans="1:3" x14ac:dyDescent="0.25">
      <c r="A1048" s="2">
        <v>45457.585709814812</v>
      </c>
      <c r="B1048">
        <v>1535.8215700000001</v>
      </c>
      <c r="C1048">
        <v>-26.6</v>
      </c>
    </row>
    <row r="1049" spans="1:3" x14ac:dyDescent="0.25">
      <c r="A1049" s="2">
        <v>45457.585711400461</v>
      </c>
      <c r="B1049">
        <v>1535.8215499999999</v>
      </c>
      <c r="C1049">
        <v>-26.5</v>
      </c>
    </row>
    <row r="1050" spans="1:3" x14ac:dyDescent="0.25">
      <c r="A1050" s="2">
        <v>45457.585713773151</v>
      </c>
      <c r="B1050">
        <v>1535.8213800000001</v>
      </c>
      <c r="C1050">
        <v>-26.7</v>
      </c>
    </row>
    <row r="1051" spans="1:3" x14ac:dyDescent="0.25">
      <c r="A1051" s="2">
        <v>45457.585715335648</v>
      </c>
      <c r="B1051">
        <v>1535.82167</v>
      </c>
      <c r="C1051">
        <v>-26.5</v>
      </c>
    </row>
    <row r="1052" spans="1:3" x14ac:dyDescent="0.25">
      <c r="A1052" s="2">
        <v>45457.585717581016</v>
      </c>
      <c r="B1052">
        <v>1535.82167</v>
      </c>
      <c r="C1052">
        <v>-26.7</v>
      </c>
    </row>
    <row r="1053" spans="1:3" x14ac:dyDescent="0.25">
      <c r="A1053" s="2">
        <v>45457.585719143521</v>
      </c>
      <c r="B1053">
        <v>1535.8217099999999</v>
      </c>
      <c r="C1053">
        <v>-26.8</v>
      </c>
    </row>
    <row r="1054" spans="1:3" x14ac:dyDescent="0.25">
      <c r="A1054" s="2">
        <v>45457.585721400465</v>
      </c>
      <c r="B1054">
        <v>1535.8216299999999</v>
      </c>
      <c r="C1054">
        <v>-26.7</v>
      </c>
    </row>
    <row r="1055" spans="1:3" x14ac:dyDescent="0.25">
      <c r="A1055" s="2">
        <v>45457.585722974538</v>
      </c>
      <c r="B1055">
        <v>1535.8219300000001</v>
      </c>
      <c r="C1055">
        <v>-26.8</v>
      </c>
    </row>
    <row r="1056" spans="1:3" x14ac:dyDescent="0.25">
      <c r="A1056" s="2">
        <v>45457.585725219906</v>
      </c>
      <c r="B1056">
        <v>1535.8218099999999</v>
      </c>
      <c r="C1056">
        <v>-26.7</v>
      </c>
    </row>
    <row r="1057" spans="1:3" x14ac:dyDescent="0.25">
      <c r="A1057" s="2">
        <v>45457.585726805555</v>
      </c>
      <c r="B1057">
        <v>1535.82215</v>
      </c>
      <c r="C1057">
        <v>-26.8</v>
      </c>
    </row>
    <row r="1058" spans="1:3" x14ac:dyDescent="0.25">
      <c r="A1058" s="2">
        <v>45457.585729062499</v>
      </c>
      <c r="B1058">
        <v>1535.8223800000001</v>
      </c>
      <c r="C1058">
        <v>-26.8</v>
      </c>
    </row>
    <row r="1059" spans="1:3" x14ac:dyDescent="0.25">
      <c r="A1059" s="2">
        <v>45457.585730671293</v>
      </c>
      <c r="B1059">
        <v>1535.82242</v>
      </c>
      <c r="C1059">
        <v>-26.9</v>
      </c>
    </row>
    <row r="1060" spans="1:3" x14ac:dyDescent="0.25">
      <c r="A1060" s="2">
        <v>45457.585732916668</v>
      </c>
      <c r="B1060">
        <v>1535.82212</v>
      </c>
      <c r="C1060">
        <v>-26.8</v>
      </c>
    </row>
    <row r="1061" spans="1:3" x14ac:dyDescent="0.25">
      <c r="A1061" s="2">
        <v>45457.585734525463</v>
      </c>
      <c r="B1061">
        <v>1535.8224299999999</v>
      </c>
      <c r="C1061">
        <v>-26.9</v>
      </c>
    </row>
    <row r="1062" spans="1:3" x14ac:dyDescent="0.25">
      <c r="A1062" s="2">
        <v>45457.585736782406</v>
      </c>
      <c r="B1062">
        <v>1535.8218999999999</v>
      </c>
      <c r="C1062">
        <v>-26.8</v>
      </c>
    </row>
    <row r="1063" spans="1:3" x14ac:dyDescent="0.25">
      <c r="A1063" s="2">
        <v>45457.585757673609</v>
      </c>
      <c r="B1063">
        <v>1536.21711</v>
      </c>
      <c r="C1063">
        <v>-25.1</v>
      </c>
    </row>
    <row r="1064" spans="1:3" x14ac:dyDescent="0.25">
      <c r="A1064" s="2">
        <v>45457.585759930553</v>
      </c>
      <c r="B1064">
        <v>1536.2143799999999</v>
      </c>
      <c r="C1064">
        <v>-25.1</v>
      </c>
    </row>
    <row r="1065" spans="1:3" x14ac:dyDescent="0.25">
      <c r="A1065" s="2">
        <v>45457.585761516202</v>
      </c>
      <c r="B1065">
        <v>1536.21577</v>
      </c>
      <c r="C1065">
        <v>-25</v>
      </c>
    </row>
    <row r="1066" spans="1:3" x14ac:dyDescent="0.25">
      <c r="A1066" s="2">
        <v>45457.585763761577</v>
      </c>
      <c r="B1066">
        <v>1536.2157199999999</v>
      </c>
      <c r="C1066">
        <v>-25</v>
      </c>
    </row>
    <row r="1067" spans="1:3" x14ac:dyDescent="0.25">
      <c r="A1067" s="2">
        <v>45457.585765370372</v>
      </c>
      <c r="B1067">
        <v>1536.21534</v>
      </c>
      <c r="C1067">
        <v>-25</v>
      </c>
    </row>
    <row r="1068" spans="1:3" x14ac:dyDescent="0.25">
      <c r="A1068" s="2">
        <v>45457.585767615739</v>
      </c>
      <c r="B1068">
        <v>1536.2150099999999</v>
      </c>
      <c r="C1068">
        <v>-25.3</v>
      </c>
    </row>
    <row r="1069" spans="1:3" x14ac:dyDescent="0.25">
      <c r="A1069" s="2">
        <v>45457.585769224534</v>
      </c>
      <c r="B1069">
        <v>1536.21496</v>
      </c>
      <c r="C1069">
        <v>-25.1</v>
      </c>
    </row>
    <row r="1070" spans="1:3" x14ac:dyDescent="0.25">
      <c r="A1070" s="2">
        <v>45457.585771493053</v>
      </c>
      <c r="B1070">
        <v>1536.21453</v>
      </c>
      <c r="C1070">
        <v>-25</v>
      </c>
    </row>
    <row r="1071" spans="1:3" x14ac:dyDescent="0.25">
      <c r="A1071" s="2">
        <v>45457.585773078703</v>
      </c>
      <c r="B1071">
        <v>1536.21461</v>
      </c>
      <c r="C1071">
        <v>-25.1</v>
      </c>
    </row>
    <row r="1072" spans="1:3" x14ac:dyDescent="0.25">
      <c r="A1072" s="2">
        <v>45457.585775347223</v>
      </c>
      <c r="B1072">
        <v>1536.2146700000001</v>
      </c>
      <c r="C1072">
        <v>-25.1</v>
      </c>
    </row>
    <row r="1073" spans="1:3" x14ac:dyDescent="0.25">
      <c r="A1073" s="2">
        <v>45457.585776944441</v>
      </c>
      <c r="B1073">
        <v>1536.2148400000001</v>
      </c>
      <c r="C1073">
        <v>-25.3</v>
      </c>
    </row>
    <row r="1074" spans="1:3" x14ac:dyDescent="0.25">
      <c r="A1074" s="2">
        <v>45457.585779189816</v>
      </c>
      <c r="B1074">
        <v>1536.2145800000001</v>
      </c>
      <c r="C1074">
        <v>-25</v>
      </c>
    </row>
    <row r="1075" spans="1:3" x14ac:dyDescent="0.25">
      <c r="A1075" s="2">
        <v>45457.585780787034</v>
      </c>
      <c r="B1075">
        <v>1536.2146600000001</v>
      </c>
      <c r="C1075">
        <v>-25.2</v>
      </c>
    </row>
    <row r="1076" spans="1:3" x14ac:dyDescent="0.25">
      <c r="A1076" s="2">
        <v>45457.585783055554</v>
      </c>
      <c r="B1076">
        <v>1536.21459</v>
      </c>
      <c r="C1076">
        <v>-25.3</v>
      </c>
    </row>
    <row r="1077" spans="1:3" x14ac:dyDescent="0.25">
      <c r="A1077" s="2">
        <v>45457.585784641204</v>
      </c>
      <c r="B1077">
        <v>1536.2145700000001</v>
      </c>
      <c r="C1077">
        <v>-25.2</v>
      </c>
    </row>
    <row r="1078" spans="1:3" x14ac:dyDescent="0.25">
      <c r="A1078" s="2">
        <v>45457.585786898147</v>
      </c>
      <c r="B1078">
        <v>1536.21468</v>
      </c>
      <c r="C1078">
        <v>-25.3</v>
      </c>
    </row>
    <row r="1079" spans="1:3" x14ac:dyDescent="0.25">
      <c r="A1079" s="2">
        <v>45457.585788506942</v>
      </c>
      <c r="B1079">
        <v>1536.2148400000001</v>
      </c>
      <c r="C1079">
        <v>-25.3</v>
      </c>
    </row>
    <row r="1080" spans="1:3" x14ac:dyDescent="0.25">
      <c r="A1080" s="2">
        <v>45457.585790740741</v>
      </c>
      <c r="B1080">
        <v>1536.2144800000001</v>
      </c>
      <c r="C1080">
        <v>-25.2</v>
      </c>
    </row>
    <row r="1081" spans="1:3" x14ac:dyDescent="0.25">
      <c r="A1081" s="2">
        <v>45457.585792349535</v>
      </c>
      <c r="B1081">
        <v>1536.2150099999999</v>
      </c>
      <c r="C1081">
        <v>-25.2</v>
      </c>
    </row>
    <row r="1082" spans="1:3" x14ac:dyDescent="0.25">
      <c r="A1082" s="2">
        <v>45457.585794618055</v>
      </c>
      <c r="B1082">
        <v>1536.21486</v>
      </c>
      <c r="C1082">
        <v>-25.3</v>
      </c>
    </row>
    <row r="1083" spans="1:3" x14ac:dyDescent="0.25">
      <c r="A1083" s="2">
        <v>45457.585796192128</v>
      </c>
      <c r="B1083">
        <v>1536.21488</v>
      </c>
      <c r="C1083">
        <v>-25.3</v>
      </c>
    </row>
    <row r="1084" spans="1:3" x14ac:dyDescent="0.25">
      <c r="A1084" s="2">
        <v>45457.585798449072</v>
      </c>
      <c r="B1084">
        <v>1536.2151799999999</v>
      </c>
      <c r="C1084">
        <v>-25.3</v>
      </c>
    </row>
    <row r="1085" spans="1:3" x14ac:dyDescent="0.25">
      <c r="A1085" s="2">
        <v>45457.585800034722</v>
      </c>
      <c r="B1085">
        <v>1536.21524</v>
      </c>
      <c r="C1085">
        <v>-25.3</v>
      </c>
    </row>
    <row r="1086" spans="1:3" x14ac:dyDescent="0.25">
      <c r="A1086" s="2">
        <v>45457.585802280089</v>
      </c>
      <c r="B1086">
        <v>1536.2155299999999</v>
      </c>
      <c r="C1086">
        <v>-25.4</v>
      </c>
    </row>
    <row r="1087" spans="1:3" x14ac:dyDescent="0.25">
      <c r="A1087" s="2">
        <v>45457.58580390046</v>
      </c>
      <c r="B1087">
        <v>1536.21552</v>
      </c>
      <c r="C1087">
        <v>-25.5</v>
      </c>
    </row>
    <row r="1088" spans="1:3" x14ac:dyDescent="0.25">
      <c r="A1088" s="2">
        <v>45457.58580616898</v>
      </c>
      <c r="B1088">
        <v>1536.21559</v>
      </c>
      <c r="C1088">
        <v>-25.6</v>
      </c>
    </row>
    <row r="1089" spans="1:3" x14ac:dyDescent="0.25">
      <c r="A1089" s="2">
        <v>45457.585807754629</v>
      </c>
      <c r="B1089">
        <v>1536.2156399999999</v>
      </c>
      <c r="C1089">
        <v>-25.5</v>
      </c>
    </row>
    <row r="1090" spans="1:3" x14ac:dyDescent="0.25">
      <c r="A1090" s="2">
        <v>45457.585809976852</v>
      </c>
      <c r="B1090">
        <v>1536.2153000000001</v>
      </c>
      <c r="C1090">
        <v>-25.5</v>
      </c>
    </row>
    <row r="1091" spans="1:3" x14ac:dyDescent="0.25">
      <c r="A1091" s="2">
        <v>45457.585811574078</v>
      </c>
      <c r="B1091">
        <v>1536.2153699999999</v>
      </c>
      <c r="C1091">
        <v>-25.6</v>
      </c>
    </row>
    <row r="1092" spans="1:3" x14ac:dyDescent="0.25">
      <c r="A1092" s="2">
        <v>45457.585813831021</v>
      </c>
      <c r="B1092">
        <v>1536.2155700000001</v>
      </c>
      <c r="C1092">
        <v>-25.5</v>
      </c>
    </row>
    <row r="1093" spans="1:3" x14ac:dyDescent="0.25">
      <c r="A1093" s="2">
        <v>45457.58581542824</v>
      </c>
      <c r="B1093">
        <v>1536.2157099999999</v>
      </c>
      <c r="C1093">
        <v>-25.4</v>
      </c>
    </row>
    <row r="1094" spans="1:3" x14ac:dyDescent="0.25">
      <c r="A1094" s="2">
        <v>45457.585817708336</v>
      </c>
      <c r="B1094">
        <v>1536.2155600000001</v>
      </c>
      <c r="C1094">
        <v>-25.5</v>
      </c>
    </row>
    <row r="1095" spans="1:3" x14ac:dyDescent="0.25">
      <c r="A1095" s="2">
        <v>45457.585819259257</v>
      </c>
      <c r="B1095">
        <v>1536.2155600000001</v>
      </c>
      <c r="C1095">
        <v>-25.6</v>
      </c>
    </row>
    <row r="1096" spans="1:3" x14ac:dyDescent="0.25">
      <c r="A1096" s="2">
        <v>45457.585821550929</v>
      </c>
      <c r="B1096">
        <v>1536.2155</v>
      </c>
      <c r="C1096">
        <v>-25.6</v>
      </c>
    </row>
    <row r="1097" spans="1:3" x14ac:dyDescent="0.25">
      <c r="A1097" s="2">
        <v>45457.585823125002</v>
      </c>
      <c r="B1097">
        <v>1536.21558</v>
      </c>
      <c r="C1097">
        <v>-25.5</v>
      </c>
    </row>
    <row r="1098" spans="1:3" x14ac:dyDescent="0.25">
      <c r="A1098" s="2">
        <v>45457.585825381946</v>
      </c>
      <c r="B1098">
        <v>1536.2151899999999</v>
      </c>
      <c r="C1098">
        <v>-25.6</v>
      </c>
    </row>
    <row r="1099" spans="1:3" x14ac:dyDescent="0.25">
      <c r="A1099" s="2">
        <v>45457.58582699074</v>
      </c>
      <c r="B1099">
        <v>1536.21524</v>
      </c>
      <c r="C1099">
        <v>-25.7</v>
      </c>
    </row>
    <row r="1100" spans="1:3" x14ac:dyDescent="0.25">
      <c r="A1100" s="2">
        <v>45457.58582925926</v>
      </c>
      <c r="B1100">
        <v>1536.21516</v>
      </c>
      <c r="C1100">
        <v>-25.7</v>
      </c>
    </row>
    <row r="1101" spans="1:3" x14ac:dyDescent="0.25">
      <c r="A1101" s="2">
        <v>45457.585830821758</v>
      </c>
      <c r="B1101">
        <v>1536.21533</v>
      </c>
      <c r="C1101">
        <v>-25.6</v>
      </c>
    </row>
    <row r="1102" spans="1:3" x14ac:dyDescent="0.25">
      <c r="A1102" s="2">
        <v>45457.585833171295</v>
      </c>
      <c r="B1102">
        <v>1536.2154599999999</v>
      </c>
      <c r="C1102">
        <v>-25.9</v>
      </c>
    </row>
    <row r="1103" spans="1:3" x14ac:dyDescent="0.25">
      <c r="A1103" s="2">
        <v>45457.585834780089</v>
      </c>
      <c r="B1103">
        <v>1536.2153000000001</v>
      </c>
      <c r="C1103">
        <v>-25.8</v>
      </c>
    </row>
    <row r="1104" spans="1:3" x14ac:dyDescent="0.25">
      <c r="A1104" s="2">
        <v>45457.585837013889</v>
      </c>
      <c r="B1104">
        <v>1536.2155399999999</v>
      </c>
      <c r="C1104">
        <v>-25.8</v>
      </c>
    </row>
    <row r="1105" spans="1:3" x14ac:dyDescent="0.25">
      <c r="A1105" s="2">
        <v>45457.585838553241</v>
      </c>
      <c r="B1105">
        <v>1536.2154</v>
      </c>
      <c r="C1105">
        <v>-25.8</v>
      </c>
    </row>
    <row r="1106" spans="1:3" x14ac:dyDescent="0.25">
      <c r="A1106" s="2">
        <v>45457.585840798609</v>
      </c>
      <c r="B1106">
        <v>1536.21549</v>
      </c>
      <c r="C1106">
        <v>-25.9</v>
      </c>
    </row>
    <row r="1107" spans="1:3" x14ac:dyDescent="0.25">
      <c r="A1107" s="2">
        <v>45457.585842384258</v>
      </c>
      <c r="B1107">
        <v>1536.2152900000001</v>
      </c>
      <c r="C1107">
        <v>-25.8</v>
      </c>
    </row>
    <row r="1108" spans="1:3" x14ac:dyDescent="0.25">
      <c r="A1108" s="2">
        <v>45457.585844641202</v>
      </c>
      <c r="B1108">
        <v>1536.2156299999999</v>
      </c>
      <c r="C1108">
        <v>-25.8</v>
      </c>
    </row>
    <row r="1109" spans="1:3" x14ac:dyDescent="0.25">
      <c r="A1109" s="2">
        <v>45457.585846215276</v>
      </c>
      <c r="B1109">
        <v>1536.21567</v>
      </c>
      <c r="C1109">
        <v>-25.8</v>
      </c>
    </row>
    <row r="1110" spans="1:3" x14ac:dyDescent="0.25">
      <c r="A1110" s="2">
        <v>45457.585848472219</v>
      </c>
      <c r="B1110">
        <v>1536.21559</v>
      </c>
      <c r="C1110">
        <v>-26</v>
      </c>
    </row>
    <row r="1111" spans="1:3" x14ac:dyDescent="0.25">
      <c r="A1111" s="2">
        <v>45457.585850081021</v>
      </c>
      <c r="B1111">
        <v>1536.2155600000001</v>
      </c>
      <c r="C1111">
        <v>-26</v>
      </c>
    </row>
    <row r="1112" spans="1:3" x14ac:dyDescent="0.25">
      <c r="A1112" s="2">
        <v>45457.585852349534</v>
      </c>
      <c r="B1112">
        <v>1536.2152000000001</v>
      </c>
      <c r="C1112">
        <v>-25.9</v>
      </c>
    </row>
    <row r="1113" spans="1:3" x14ac:dyDescent="0.25">
      <c r="A1113" s="2">
        <v>45457.585853935183</v>
      </c>
      <c r="B1113">
        <v>1536.21531</v>
      </c>
      <c r="C1113">
        <v>-25.8</v>
      </c>
    </row>
    <row r="1114" spans="1:3" x14ac:dyDescent="0.25">
      <c r="A1114" s="2">
        <v>45457.58587707176</v>
      </c>
      <c r="B1114">
        <v>1536.6148800000001</v>
      </c>
      <c r="C1114">
        <v>-24.8</v>
      </c>
    </row>
    <row r="1115" spans="1:3" x14ac:dyDescent="0.25">
      <c r="A1115" s="2">
        <v>45457.585879317128</v>
      </c>
      <c r="B1115">
        <v>1536.6092900000001</v>
      </c>
      <c r="C1115">
        <v>-24.8</v>
      </c>
    </row>
    <row r="1116" spans="1:3" x14ac:dyDescent="0.25">
      <c r="A1116" s="2">
        <v>45457.585880914354</v>
      </c>
      <c r="B1116">
        <v>1536.61052</v>
      </c>
      <c r="C1116">
        <v>-25</v>
      </c>
    </row>
    <row r="1117" spans="1:3" x14ac:dyDescent="0.25">
      <c r="A1117" s="2">
        <v>45457.585883159722</v>
      </c>
      <c r="B1117">
        <v>1536.6100100000001</v>
      </c>
      <c r="C1117">
        <v>-25</v>
      </c>
    </row>
    <row r="1118" spans="1:3" x14ac:dyDescent="0.25">
      <c r="A1118" s="2">
        <v>45457.585884780092</v>
      </c>
      <c r="B1118">
        <v>1536.60952</v>
      </c>
      <c r="C1118">
        <v>-24.8</v>
      </c>
    </row>
    <row r="1119" spans="1:3" x14ac:dyDescent="0.25">
      <c r="A1119" s="2">
        <v>45457.58588702546</v>
      </c>
      <c r="B1119">
        <v>1536.6084699999999</v>
      </c>
      <c r="C1119">
        <v>-24.9</v>
      </c>
    </row>
    <row r="1120" spans="1:3" x14ac:dyDescent="0.25">
      <c r="A1120" s="2">
        <v>45457.585888634261</v>
      </c>
      <c r="B1120">
        <v>1536.6086700000001</v>
      </c>
      <c r="C1120">
        <v>-25</v>
      </c>
    </row>
    <row r="1121" spans="1:3" x14ac:dyDescent="0.25">
      <c r="A1121" s="2">
        <v>45457.585890902781</v>
      </c>
      <c r="B1121">
        <v>1536.60806</v>
      </c>
      <c r="C1121">
        <v>-25</v>
      </c>
    </row>
    <row r="1122" spans="1:3" x14ac:dyDescent="0.25">
      <c r="A1122" s="2">
        <v>45457.585892476854</v>
      </c>
      <c r="B1122">
        <v>1536.6080999999999</v>
      </c>
      <c r="C1122">
        <v>-25.1</v>
      </c>
    </row>
    <row r="1123" spans="1:3" x14ac:dyDescent="0.25">
      <c r="A1123" s="2">
        <v>45457.585894733798</v>
      </c>
      <c r="B1123">
        <v>1536.6079099999999</v>
      </c>
      <c r="C1123">
        <v>-25.1</v>
      </c>
    </row>
    <row r="1124" spans="1:3" x14ac:dyDescent="0.25">
      <c r="A1124" s="2">
        <v>45457.585896331017</v>
      </c>
      <c r="B1124">
        <v>1536.6080899999999</v>
      </c>
      <c r="C1124">
        <v>-25.1</v>
      </c>
    </row>
    <row r="1125" spans="1:3" x14ac:dyDescent="0.25">
      <c r="A1125" s="2">
        <v>45457.585898599536</v>
      </c>
      <c r="B1125">
        <v>1536.60772</v>
      </c>
      <c r="C1125">
        <v>-25.2</v>
      </c>
    </row>
    <row r="1126" spans="1:3" x14ac:dyDescent="0.25">
      <c r="A1126" s="2">
        <v>45457.585900185186</v>
      </c>
      <c r="B1126">
        <v>1536.6075499999999</v>
      </c>
      <c r="C1126">
        <v>-25.1</v>
      </c>
    </row>
    <row r="1127" spans="1:3" x14ac:dyDescent="0.25">
      <c r="A1127" s="2">
        <v>45457.58590244213</v>
      </c>
      <c r="B1127">
        <v>1536.60789</v>
      </c>
      <c r="C1127">
        <v>-25.3</v>
      </c>
    </row>
    <row r="1128" spans="1:3" x14ac:dyDescent="0.25">
      <c r="A1128" s="2">
        <v>45457.585904027779</v>
      </c>
      <c r="B1128">
        <v>1536.6077299999999</v>
      </c>
      <c r="C1128">
        <v>-25.1</v>
      </c>
    </row>
    <row r="1129" spans="1:3" x14ac:dyDescent="0.25">
      <c r="A1129" s="2">
        <v>45457.585906273147</v>
      </c>
      <c r="B1129">
        <v>1536.6078199999999</v>
      </c>
      <c r="C1129">
        <v>-25</v>
      </c>
    </row>
    <row r="1130" spans="1:3" x14ac:dyDescent="0.25">
      <c r="A1130" s="2">
        <v>45457.585907881941</v>
      </c>
      <c r="B1130">
        <v>1536.6079099999999</v>
      </c>
      <c r="C1130">
        <v>-25</v>
      </c>
    </row>
    <row r="1131" spans="1:3" x14ac:dyDescent="0.25">
      <c r="A1131" s="2">
        <v>45457.585910138892</v>
      </c>
      <c r="B1131">
        <v>1536.6075900000001</v>
      </c>
      <c r="C1131">
        <v>-25</v>
      </c>
    </row>
    <row r="1132" spans="1:3" x14ac:dyDescent="0.25">
      <c r="A1132" s="2">
        <v>45457.585911724535</v>
      </c>
      <c r="B1132">
        <v>1536.60788</v>
      </c>
      <c r="C1132">
        <v>-25</v>
      </c>
    </row>
    <row r="1133" spans="1:3" x14ac:dyDescent="0.25">
      <c r="A1133" s="2">
        <v>45457.58591400463</v>
      </c>
      <c r="B1133">
        <v>1536.6078399999999</v>
      </c>
      <c r="C1133">
        <v>-25.1</v>
      </c>
    </row>
    <row r="1134" spans="1:3" x14ac:dyDescent="0.25">
      <c r="A1134" s="2">
        <v>45457.585915578704</v>
      </c>
      <c r="B1134">
        <v>1536.60816</v>
      </c>
      <c r="C1134">
        <v>-25.2</v>
      </c>
    </row>
    <row r="1135" spans="1:3" x14ac:dyDescent="0.25">
      <c r="A1135" s="2">
        <v>45457.585917824072</v>
      </c>
      <c r="B1135">
        <v>1536.6085599999999</v>
      </c>
      <c r="C1135">
        <v>-25.2</v>
      </c>
    </row>
    <row r="1136" spans="1:3" x14ac:dyDescent="0.25">
      <c r="A1136" s="2">
        <v>45457.585919444442</v>
      </c>
      <c r="B1136">
        <v>1536.6089199999999</v>
      </c>
      <c r="C1136">
        <v>-25.1</v>
      </c>
    </row>
    <row r="1137" spans="1:3" x14ac:dyDescent="0.25">
      <c r="A1137" s="2">
        <v>45457.585921701386</v>
      </c>
      <c r="B1137">
        <v>1536.6088400000001</v>
      </c>
      <c r="C1137">
        <v>-25.3</v>
      </c>
    </row>
    <row r="1138" spans="1:3" x14ac:dyDescent="0.25">
      <c r="A1138" s="2">
        <v>45457.585923287035</v>
      </c>
      <c r="B1138">
        <v>1536.60914</v>
      </c>
      <c r="C1138">
        <v>-25.3</v>
      </c>
    </row>
    <row r="1139" spans="1:3" x14ac:dyDescent="0.25">
      <c r="A1139" s="2">
        <v>45457.58592553241</v>
      </c>
      <c r="B1139">
        <v>1536.60906</v>
      </c>
      <c r="C1139">
        <v>-25.3</v>
      </c>
    </row>
    <row r="1140" spans="1:3" x14ac:dyDescent="0.25">
      <c r="A1140" s="2">
        <v>45457.585927106484</v>
      </c>
      <c r="B1140">
        <v>1536.6091100000001</v>
      </c>
      <c r="C1140">
        <v>-25.3</v>
      </c>
    </row>
    <row r="1141" spans="1:3" x14ac:dyDescent="0.25">
      <c r="A1141" s="2">
        <v>45457.585929363428</v>
      </c>
      <c r="B1141">
        <v>1536.60887</v>
      </c>
      <c r="C1141">
        <v>-25.2</v>
      </c>
    </row>
    <row r="1142" spans="1:3" x14ac:dyDescent="0.25">
      <c r="A1142" s="2">
        <v>45457.585930972222</v>
      </c>
      <c r="B1142">
        <v>1536.60897</v>
      </c>
      <c r="C1142">
        <v>-25.4</v>
      </c>
    </row>
    <row r="1143" spans="1:3" x14ac:dyDescent="0.25">
      <c r="A1143" s="2">
        <v>45457.585933229166</v>
      </c>
      <c r="B1143">
        <v>1536.6091300000001</v>
      </c>
      <c r="C1143">
        <v>-25.5</v>
      </c>
    </row>
    <row r="1144" spans="1:3" x14ac:dyDescent="0.25">
      <c r="A1144" s="2">
        <v>45457.585934814815</v>
      </c>
      <c r="B1144">
        <v>1536.6091699999999</v>
      </c>
      <c r="C1144">
        <v>-25.4</v>
      </c>
    </row>
    <row r="1145" spans="1:3" x14ac:dyDescent="0.25">
      <c r="A1145" s="2">
        <v>45457.585937083335</v>
      </c>
      <c r="B1145">
        <v>1536.6093000000001</v>
      </c>
      <c r="C1145">
        <v>-25.3</v>
      </c>
    </row>
    <row r="1146" spans="1:3" x14ac:dyDescent="0.25">
      <c r="A1146" s="2">
        <v>45457.585938657408</v>
      </c>
      <c r="B1146">
        <v>1536.6089999999999</v>
      </c>
      <c r="C1146">
        <v>-25.4</v>
      </c>
    </row>
    <row r="1147" spans="1:3" x14ac:dyDescent="0.25">
      <c r="A1147" s="2">
        <v>45457.585940902776</v>
      </c>
      <c r="B1147">
        <v>1536.6086600000001</v>
      </c>
      <c r="C1147">
        <v>-25.4</v>
      </c>
    </row>
    <row r="1148" spans="1:3" x14ac:dyDescent="0.25">
      <c r="A1148" s="2">
        <v>45457.58594251157</v>
      </c>
      <c r="B1148">
        <v>1536.6086299999999</v>
      </c>
      <c r="C1148">
        <v>-25.5</v>
      </c>
    </row>
    <row r="1149" spans="1:3" x14ac:dyDescent="0.25">
      <c r="A1149" s="2">
        <v>45457.585944791666</v>
      </c>
      <c r="B1149">
        <v>1536.6087299999999</v>
      </c>
      <c r="C1149">
        <v>-25.5</v>
      </c>
    </row>
    <row r="1150" spans="1:3" x14ac:dyDescent="0.25">
      <c r="A1150" s="2">
        <v>45457.58594636574</v>
      </c>
      <c r="B1150">
        <v>1536.6088099999999</v>
      </c>
      <c r="C1150">
        <v>-25.6</v>
      </c>
    </row>
    <row r="1151" spans="1:3" x14ac:dyDescent="0.25">
      <c r="A1151" s="2">
        <v>45457.585948622684</v>
      </c>
      <c r="B1151">
        <v>1536.6089099999999</v>
      </c>
      <c r="C1151">
        <v>-25.5</v>
      </c>
    </row>
    <row r="1152" spans="1:3" x14ac:dyDescent="0.25">
      <c r="A1152" s="2">
        <v>45457.585950196757</v>
      </c>
      <c r="B1152">
        <v>1536.6089199999999</v>
      </c>
      <c r="C1152">
        <v>-25.6</v>
      </c>
    </row>
    <row r="1153" spans="1:3" x14ac:dyDescent="0.25">
      <c r="A1153" s="2">
        <v>45457.585952569447</v>
      </c>
      <c r="B1153">
        <v>1536.60889</v>
      </c>
      <c r="C1153">
        <v>-25.5</v>
      </c>
    </row>
    <row r="1154" spans="1:3" x14ac:dyDescent="0.25">
      <c r="A1154" s="2">
        <v>45457.585954166665</v>
      </c>
      <c r="B1154">
        <v>1536.6090200000001</v>
      </c>
      <c r="C1154">
        <v>-25.5</v>
      </c>
    </row>
    <row r="1155" spans="1:3" x14ac:dyDescent="0.25">
      <c r="A1155" s="2">
        <v>45457.585956504627</v>
      </c>
      <c r="B1155">
        <v>1536.6090200000001</v>
      </c>
      <c r="C1155">
        <v>-25.6</v>
      </c>
    </row>
    <row r="1156" spans="1:3" x14ac:dyDescent="0.25">
      <c r="A1156" s="2">
        <v>45457.585958020834</v>
      </c>
      <c r="B1156">
        <v>1536.6089999999999</v>
      </c>
      <c r="C1156">
        <v>-25.6</v>
      </c>
    </row>
    <row r="1157" spans="1:3" x14ac:dyDescent="0.25">
      <c r="A1157" s="2">
        <v>45457.585960358796</v>
      </c>
      <c r="B1157">
        <v>1536.6086600000001</v>
      </c>
      <c r="C1157">
        <v>-25.7</v>
      </c>
    </row>
    <row r="1158" spans="1:3" x14ac:dyDescent="0.25">
      <c r="A1158" s="2">
        <v>45457.585961863428</v>
      </c>
      <c r="B1158">
        <v>1536.6088400000001</v>
      </c>
      <c r="C1158">
        <v>-25.7</v>
      </c>
    </row>
    <row r="1159" spans="1:3" x14ac:dyDescent="0.25">
      <c r="A1159" s="2">
        <v>45457.585964201389</v>
      </c>
      <c r="B1159">
        <v>1536.60896</v>
      </c>
      <c r="C1159">
        <v>-25.7</v>
      </c>
    </row>
    <row r="1160" spans="1:3" x14ac:dyDescent="0.25">
      <c r="A1160" s="2">
        <v>45457.585965740742</v>
      </c>
      <c r="B1160">
        <v>1536.60907</v>
      </c>
      <c r="C1160">
        <v>-25.8</v>
      </c>
    </row>
    <row r="1161" spans="1:3" x14ac:dyDescent="0.25">
      <c r="A1161" s="2">
        <v>45457.585968078703</v>
      </c>
      <c r="B1161">
        <v>1536.60907</v>
      </c>
      <c r="C1161">
        <v>-25.7</v>
      </c>
    </row>
    <row r="1162" spans="1:3" x14ac:dyDescent="0.25">
      <c r="A1162" s="2">
        <v>45457.585969594904</v>
      </c>
      <c r="B1162">
        <v>1536.6094599999999</v>
      </c>
      <c r="C1162">
        <v>-25.7</v>
      </c>
    </row>
    <row r="1163" spans="1:3" x14ac:dyDescent="0.25">
      <c r="A1163" s="2">
        <v>45457.586002569442</v>
      </c>
      <c r="B1163">
        <v>1536.9889499999999</v>
      </c>
      <c r="C1163">
        <v>-25.5</v>
      </c>
    </row>
    <row r="1164" spans="1:3" x14ac:dyDescent="0.25">
      <c r="A1164" s="2">
        <v>45457.586004155091</v>
      </c>
      <c r="B1164">
        <v>1536.9903300000001</v>
      </c>
      <c r="C1164">
        <v>-25.4</v>
      </c>
    </row>
    <row r="1165" spans="1:3" x14ac:dyDescent="0.25">
      <c r="A1165" s="2">
        <v>45457.586006423611</v>
      </c>
      <c r="B1165">
        <v>1536.9935499999999</v>
      </c>
      <c r="C1165">
        <v>-25.5</v>
      </c>
    </row>
    <row r="1166" spans="1:3" x14ac:dyDescent="0.25">
      <c r="A1166" s="2">
        <v>45457.586007986109</v>
      </c>
      <c r="B1166">
        <v>1536.99623</v>
      </c>
      <c r="C1166">
        <v>-25.4</v>
      </c>
    </row>
    <row r="1167" spans="1:3" x14ac:dyDescent="0.25">
      <c r="A1167" s="2">
        <v>45457.586010219908</v>
      </c>
      <c r="B1167">
        <v>1536.99937</v>
      </c>
      <c r="C1167">
        <v>-25.4</v>
      </c>
    </row>
    <row r="1168" spans="1:3" x14ac:dyDescent="0.25">
      <c r="A1168" s="2">
        <v>45457.586011817133</v>
      </c>
      <c r="B1168">
        <v>1537.0041799999999</v>
      </c>
      <c r="C1168">
        <v>-25.3</v>
      </c>
    </row>
    <row r="1169" spans="1:3" x14ac:dyDescent="0.25">
      <c r="A1169" s="2">
        <v>45457.586014062501</v>
      </c>
      <c r="B1169">
        <v>1537.00551</v>
      </c>
      <c r="C1169">
        <v>-25.5</v>
      </c>
    </row>
    <row r="1170" spans="1:3" x14ac:dyDescent="0.25">
      <c r="A1170" s="2">
        <v>45457.586015671295</v>
      </c>
      <c r="B1170">
        <v>1537.00495</v>
      </c>
      <c r="C1170">
        <v>-25.5</v>
      </c>
    </row>
    <row r="1171" spans="1:3" x14ac:dyDescent="0.25">
      <c r="A1171" s="2">
        <v>45457.586017928239</v>
      </c>
      <c r="B1171">
        <v>1537.00477</v>
      </c>
      <c r="C1171">
        <v>-25.4</v>
      </c>
    </row>
    <row r="1172" spans="1:3" x14ac:dyDescent="0.25">
      <c r="A1172" s="2">
        <v>45457.586019513888</v>
      </c>
      <c r="B1172">
        <v>1537.00514</v>
      </c>
      <c r="C1172">
        <v>-25.6</v>
      </c>
    </row>
    <row r="1173" spans="1:3" x14ac:dyDescent="0.25">
      <c r="A1173" s="2">
        <v>45457.586021782408</v>
      </c>
      <c r="B1173">
        <v>1537.00614</v>
      </c>
      <c r="C1173">
        <v>-25.4</v>
      </c>
    </row>
    <row r="1174" spans="1:3" x14ac:dyDescent="0.25">
      <c r="A1174" s="2">
        <v>45457.586023368058</v>
      </c>
      <c r="B1174">
        <v>1537.00622</v>
      </c>
      <c r="C1174">
        <v>-25.5</v>
      </c>
    </row>
    <row r="1175" spans="1:3" x14ac:dyDescent="0.25">
      <c r="A1175" s="2">
        <v>45457.586025613426</v>
      </c>
      <c r="B1175">
        <v>1537.00558</v>
      </c>
      <c r="C1175">
        <v>-25.5</v>
      </c>
    </row>
    <row r="1176" spans="1:3" x14ac:dyDescent="0.25">
      <c r="A1176" s="2">
        <v>45457.586027210651</v>
      </c>
      <c r="B1176">
        <v>1537.0051800000001</v>
      </c>
      <c r="C1176">
        <v>-25.4</v>
      </c>
    </row>
    <row r="1177" spans="1:3" x14ac:dyDescent="0.25">
      <c r="A1177" s="2">
        <v>45457.586029479164</v>
      </c>
      <c r="B1177">
        <v>1537.0046500000001</v>
      </c>
      <c r="C1177">
        <v>-25.4</v>
      </c>
    </row>
    <row r="1178" spans="1:3" x14ac:dyDescent="0.25">
      <c r="A1178" s="2">
        <v>45457.586031064813</v>
      </c>
      <c r="B1178">
        <v>1537.00479</v>
      </c>
      <c r="C1178">
        <v>-25.5</v>
      </c>
    </row>
    <row r="1179" spans="1:3" x14ac:dyDescent="0.25">
      <c r="A1179" s="2">
        <v>45457.586033321757</v>
      </c>
      <c r="B1179">
        <v>1537.00396</v>
      </c>
      <c r="C1179">
        <v>-25.6</v>
      </c>
    </row>
    <row r="1180" spans="1:3" x14ac:dyDescent="0.25">
      <c r="A1180" s="2">
        <v>45457.586034907406</v>
      </c>
      <c r="B1180">
        <v>1537.00377</v>
      </c>
      <c r="C1180">
        <v>-25.6</v>
      </c>
    </row>
    <row r="1181" spans="1:3" x14ac:dyDescent="0.25">
      <c r="A1181" s="2">
        <v>45457.586037152774</v>
      </c>
      <c r="B1181">
        <v>1537.00324</v>
      </c>
      <c r="C1181">
        <v>-25.5</v>
      </c>
    </row>
    <row r="1182" spans="1:3" x14ac:dyDescent="0.25">
      <c r="A1182" s="2">
        <v>45457.586038773145</v>
      </c>
      <c r="B1182">
        <v>1537.0034000000001</v>
      </c>
      <c r="C1182">
        <v>-25.5</v>
      </c>
    </row>
    <row r="1183" spans="1:3" x14ac:dyDescent="0.25">
      <c r="A1183" s="2">
        <v>45457.586041030096</v>
      </c>
      <c r="B1183">
        <v>1537.0035</v>
      </c>
      <c r="C1183">
        <v>-25.7</v>
      </c>
    </row>
    <row r="1184" spans="1:3" x14ac:dyDescent="0.25">
      <c r="A1184" s="2">
        <v>45457.586042662035</v>
      </c>
      <c r="B1184">
        <v>1537.0030899999999</v>
      </c>
      <c r="C1184">
        <v>-25.5</v>
      </c>
    </row>
    <row r="1185" spans="1:3" x14ac:dyDescent="0.25">
      <c r="A1185" s="2">
        <v>45457.586044953707</v>
      </c>
      <c r="B1185">
        <v>1537.0028400000001</v>
      </c>
      <c r="C1185">
        <v>-25.6</v>
      </c>
    </row>
    <row r="1186" spans="1:3" x14ac:dyDescent="0.25">
      <c r="A1186" s="2">
        <v>45457.586046481483</v>
      </c>
      <c r="B1186">
        <v>1537.00306</v>
      </c>
      <c r="C1186">
        <v>-25.6</v>
      </c>
    </row>
    <row r="1187" spans="1:3" x14ac:dyDescent="0.25">
      <c r="A1187" s="2">
        <v>45457.586048726851</v>
      </c>
      <c r="B1187">
        <v>1537.00287</v>
      </c>
      <c r="C1187">
        <v>-25.5</v>
      </c>
    </row>
    <row r="1188" spans="1:3" x14ac:dyDescent="0.25">
      <c r="A1188" s="2">
        <v>45457.5860503125</v>
      </c>
      <c r="B1188">
        <v>1537.00297</v>
      </c>
      <c r="C1188">
        <v>-25.6</v>
      </c>
    </row>
    <row r="1189" spans="1:3" x14ac:dyDescent="0.25">
      <c r="A1189" s="2">
        <v>45457.58605258102</v>
      </c>
      <c r="B1189">
        <v>1537.0029500000001</v>
      </c>
      <c r="C1189">
        <v>-25.7</v>
      </c>
    </row>
    <row r="1190" spans="1:3" x14ac:dyDescent="0.25">
      <c r="A1190" s="2">
        <v>45457.58605416667</v>
      </c>
      <c r="B1190">
        <v>1537.00324</v>
      </c>
      <c r="C1190">
        <v>-25.7</v>
      </c>
    </row>
    <row r="1191" spans="1:3" x14ac:dyDescent="0.25">
      <c r="A1191" s="2">
        <v>45457.586056412038</v>
      </c>
      <c r="B1191">
        <v>1537.00305</v>
      </c>
      <c r="C1191">
        <v>-25.6</v>
      </c>
    </row>
    <row r="1192" spans="1:3" x14ac:dyDescent="0.25">
      <c r="A1192" s="2">
        <v>45457.586057997687</v>
      </c>
      <c r="B1192">
        <v>1537.00314</v>
      </c>
      <c r="C1192">
        <v>-25.8</v>
      </c>
    </row>
    <row r="1193" spans="1:3" x14ac:dyDescent="0.25">
      <c r="A1193" s="2">
        <v>45457.586060243055</v>
      </c>
      <c r="B1193">
        <v>1537.0028600000001</v>
      </c>
      <c r="C1193">
        <v>-25.7</v>
      </c>
    </row>
    <row r="1194" spans="1:3" x14ac:dyDescent="0.25">
      <c r="A1194" s="2">
        <v>45457.586061863425</v>
      </c>
      <c r="B1194">
        <v>1537.00297</v>
      </c>
      <c r="C1194">
        <v>-25.7</v>
      </c>
    </row>
    <row r="1195" spans="1:3" x14ac:dyDescent="0.25">
      <c r="A1195" s="2">
        <v>45457.586064120369</v>
      </c>
      <c r="B1195">
        <v>1537.0027399999999</v>
      </c>
      <c r="C1195">
        <v>-25.9</v>
      </c>
    </row>
    <row r="1196" spans="1:3" x14ac:dyDescent="0.25">
      <c r="A1196" s="2">
        <v>45457.586065694442</v>
      </c>
      <c r="B1196">
        <v>1537.00333</v>
      </c>
      <c r="C1196">
        <v>-25.8</v>
      </c>
    </row>
    <row r="1197" spans="1:3" x14ac:dyDescent="0.25">
      <c r="A1197" s="2">
        <v>45457.586067974538</v>
      </c>
      <c r="B1197">
        <v>1537.00341</v>
      </c>
      <c r="C1197">
        <v>-25.8</v>
      </c>
    </row>
    <row r="1198" spans="1:3" x14ac:dyDescent="0.25">
      <c r="A1198" s="2">
        <v>45457.586069548612</v>
      </c>
      <c r="B1198">
        <v>1537.00344</v>
      </c>
      <c r="C1198">
        <v>-25.8</v>
      </c>
    </row>
    <row r="1199" spans="1:3" x14ac:dyDescent="0.25">
      <c r="A1199" s="2">
        <v>45457.586071793979</v>
      </c>
      <c r="B1199">
        <v>1537.0029300000001</v>
      </c>
      <c r="C1199">
        <v>-25.7</v>
      </c>
    </row>
    <row r="1200" spans="1:3" x14ac:dyDescent="0.25">
      <c r="A1200" s="2">
        <v>45457.58607341435</v>
      </c>
      <c r="B1200">
        <v>1537.00317</v>
      </c>
      <c r="C1200">
        <v>-25.7</v>
      </c>
    </row>
    <row r="1201" spans="1:3" x14ac:dyDescent="0.25">
      <c r="A1201" s="2">
        <v>45457.586075775464</v>
      </c>
      <c r="B1201">
        <v>1537.0034900000001</v>
      </c>
      <c r="C1201">
        <v>-25.9</v>
      </c>
    </row>
    <row r="1202" spans="1:3" x14ac:dyDescent="0.25">
      <c r="A1202" s="2">
        <v>45457.586077326392</v>
      </c>
      <c r="B1202">
        <v>1537.00359</v>
      </c>
      <c r="C1202">
        <v>-25.8</v>
      </c>
    </row>
    <row r="1203" spans="1:3" x14ac:dyDescent="0.25">
      <c r="A1203" s="2">
        <v>45457.586079548608</v>
      </c>
      <c r="B1203">
        <v>1537.0032200000001</v>
      </c>
      <c r="C1203">
        <v>-26</v>
      </c>
    </row>
    <row r="1204" spans="1:3" x14ac:dyDescent="0.25">
      <c r="A1204" s="2">
        <v>45457.586081099536</v>
      </c>
      <c r="B1204">
        <v>1537.0034700000001</v>
      </c>
      <c r="C1204">
        <v>-26</v>
      </c>
    </row>
    <row r="1205" spans="1:3" x14ac:dyDescent="0.25">
      <c r="A1205" s="2">
        <v>45457.58608335648</v>
      </c>
      <c r="B1205">
        <v>1537.00335</v>
      </c>
      <c r="C1205">
        <v>-25.9</v>
      </c>
    </row>
    <row r="1206" spans="1:3" x14ac:dyDescent="0.25">
      <c r="A1206" s="2">
        <v>45457.586084953706</v>
      </c>
      <c r="B1206">
        <v>1537.0035399999999</v>
      </c>
      <c r="C1206">
        <v>-25.9</v>
      </c>
    </row>
    <row r="1207" spans="1:3" x14ac:dyDescent="0.25">
      <c r="A1207" s="2">
        <v>45457.586108101852</v>
      </c>
      <c r="B1207">
        <v>1537.3964900000001</v>
      </c>
      <c r="C1207">
        <v>-26</v>
      </c>
    </row>
    <row r="1208" spans="1:3" x14ac:dyDescent="0.25">
      <c r="A1208" s="2">
        <v>45457.586110335651</v>
      </c>
      <c r="B1208">
        <v>1537.39705</v>
      </c>
      <c r="C1208">
        <v>-26</v>
      </c>
    </row>
    <row r="1209" spans="1:3" x14ac:dyDescent="0.25">
      <c r="A1209" s="2">
        <v>45457.586111909724</v>
      </c>
      <c r="B1209">
        <v>1537.3972200000001</v>
      </c>
      <c r="C1209">
        <v>-25.8</v>
      </c>
    </row>
    <row r="1210" spans="1:3" x14ac:dyDescent="0.25">
      <c r="A1210" s="2">
        <v>45457.586114178244</v>
      </c>
      <c r="B1210">
        <v>1537.3972699999999</v>
      </c>
      <c r="C1210">
        <v>-26.1</v>
      </c>
    </row>
    <row r="1211" spans="1:3" x14ac:dyDescent="0.25">
      <c r="A1211" s="2">
        <v>45457.586115752318</v>
      </c>
      <c r="B1211">
        <v>1537.3967500000001</v>
      </c>
      <c r="C1211">
        <v>-25.9</v>
      </c>
    </row>
    <row r="1212" spans="1:3" x14ac:dyDescent="0.25">
      <c r="A1212" s="2">
        <v>45457.586117997686</v>
      </c>
      <c r="B1212">
        <v>1537.3963100000001</v>
      </c>
      <c r="C1212">
        <v>-26</v>
      </c>
    </row>
    <row r="1213" spans="1:3" x14ac:dyDescent="0.25">
      <c r="A1213" s="2">
        <v>45457.58611960648</v>
      </c>
      <c r="B1213">
        <v>1537.39626</v>
      </c>
      <c r="C1213">
        <v>-25.9</v>
      </c>
    </row>
    <row r="1214" spans="1:3" x14ac:dyDescent="0.25">
      <c r="A1214" s="2">
        <v>45457.586121851855</v>
      </c>
      <c r="B1214">
        <v>1537.39645</v>
      </c>
      <c r="C1214">
        <v>-26.1</v>
      </c>
    </row>
    <row r="1215" spans="1:3" x14ac:dyDescent="0.25">
      <c r="A1215" s="2">
        <v>45457.586123449073</v>
      </c>
      <c r="B1215">
        <v>1537.3964000000001</v>
      </c>
      <c r="C1215">
        <v>-26.1</v>
      </c>
    </row>
    <row r="1216" spans="1:3" x14ac:dyDescent="0.25">
      <c r="A1216" s="2">
        <v>45457.586125706017</v>
      </c>
      <c r="B1216">
        <v>1537.3956700000001</v>
      </c>
      <c r="C1216">
        <v>-26.2</v>
      </c>
    </row>
    <row r="1217" spans="1:3" x14ac:dyDescent="0.25">
      <c r="A1217" s="2">
        <v>45457.586127291666</v>
      </c>
      <c r="B1217">
        <v>1537.396</v>
      </c>
      <c r="C1217">
        <v>-26.2</v>
      </c>
    </row>
    <row r="1218" spans="1:3" x14ac:dyDescent="0.25">
      <c r="A1218" s="2">
        <v>45457.58612954861</v>
      </c>
      <c r="B1218">
        <v>1537.3960999999999</v>
      </c>
      <c r="C1218">
        <v>-26.2</v>
      </c>
    </row>
    <row r="1219" spans="1:3" x14ac:dyDescent="0.25">
      <c r="A1219" s="2">
        <v>45457.586131145836</v>
      </c>
      <c r="B1219">
        <v>1537.39626</v>
      </c>
      <c r="C1219">
        <v>-26.3</v>
      </c>
    </row>
    <row r="1220" spans="1:3" x14ac:dyDescent="0.25">
      <c r="A1220" s="2">
        <v>45457.586133391203</v>
      </c>
      <c r="B1220">
        <v>1537.39609</v>
      </c>
      <c r="C1220">
        <v>-26.3</v>
      </c>
    </row>
    <row r="1221" spans="1:3" x14ac:dyDescent="0.25">
      <c r="A1221" s="2">
        <v>45457.586134988429</v>
      </c>
      <c r="B1221">
        <v>1537.3959</v>
      </c>
      <c r="C1221">
        <v>-26.3</v>
      </c>
    </row>
    <row r="1222" spans="1:3" x14ac:dyDescent="0.25">
      <c r="A1222" s="2">
        <v>45457.586137245373</v>
      </c>
      <c r="B1222">
        <v>1537.3961200000001</v>
      </c>
      <c r="C1222">
        <v>-26.2</v>
      </c>
    </row>
    <row r="1223" spans="1:3" x14ac:dyDescent="0.25">
      <c r="A1223" s="2">
        <v>45457.586138831015</v>
      </c>
      <c r="B1223">
        <v>1537.39616</v>
      </c>
      <c r="C1223">
        <v>-26.4</v>
      </c>
    </row>
    <row r="1224" spans="1:3" x14ac:dyDescent="0.25">
      <c r="A1224" s="2">
        <v>45457.586141087966</v>
      </c>
      <c r="B1224">
        <v>1537.3966399999999</v>
      </c>
      <c r="C1224">
        <v>-26.5</v>
      </c>
    </row>
    <row r="1225" spans="1:3" x14ac:dyDescent="0.25">
      <c r="A1225" s="2">
        <v>45457.586142685184</v>
      </c>
      <c r="B1225">
        <v>1537.3972100000001</v>
      </c>
      <c r="C1225">
        <v>-26.3</v>
      </c>
    </row>
    <row r="1226" spans="1:3" x14ac:dyDescent="0.25">
      <c r="A1226" s="2">
        <v>45457.586144942128</v>
      </c>
      <c r="B1226">
        <v>1537.39707</v>
      </c>
      <c r="C1226">
        <v>-26.1</v>
      </c>
    </row>
    <row r="1227" spans="1:3" x14ac:dyDescent="0.25">
      <c r="A1227" s="2">
        <v>45457.586146539354</v>
      </c>
      <c r="B1227">
        <v>1537.3968400000001</v>
      </c>
      <c r="C1227">
        <v>-26.4</v>
      </c>
    </row>
    <row r="1228" spans="1:3" x14ac:dyDescent="0.25">
      <c r="A1228" s="2">
        <v>45457.586148796297</v>
      </c>
      <c r="B1228">
        <v>1537.39661</v>
      </c>
      <c r="C1228">
        <v>-26.2</v>
      </c>
    </row>
    <row r="1229" spans="1:3" x14ac:dyDescent="0.25">
      <c r="A1229" s="2">
        <v>45457.586150405092</v>
      </c>
      <c r="B1229">
        <v>1537.3968600000001</v>
      </c>
      <c r="C1229">
        <v>-26.3</v>
      </c>
    </row>
    <row r="1230" spans="1:3" x14ac:dyDescent="0.25">
      <c r="A1230" s="2">
        <v>45457.586152662036</v>
      </c>
      <c r="B1230">
        <v>1537.39698</v>
      </c>
      <c r="C1230">
        <v>-26.3</v>
      </c>
    </row>
    <row r="1231" spans="1:3" x14ac:dyDescent="0.25">
      <c r="A1231" s="2">
        <v>45457.586154259261</v>
      </c>
      <c r="B1231">
        <v>1537.39724</v>
      </c>
      <c r="C1231">
        <v>-26.3</v>
      </c>
    </row>
    <row r="1232" spans="1:3" x14ac:dyDescent="0.25">
      <c r="A1232" s="2">
        <v>45457.586156516205</v>
      </c>
      <c r="B1232">
        <v>1537.3969400000001</v>
      </c>
      <c r="C1232">
        <v>-26.3</v>
      </c>
    </row>
    <row r="1233" spans="1:3" x14ac:dyDescent="0.25">
      <c r="A1233" s="2">
        <v>45457.586158113423</v>
      </c>
      <c r="B1233">
        <v>1537.3970999999999</v>
      </c>
      <c r="C1233">
        <v>-26.4</v>
      </c>
    </row>
    <row r="1234" spans="1:3" x14ac:dyDescent="0.25">
      <c r="A1234" s="2">
        <v>45457.586160393519</v>
      </c>
      <c r="B1234">
        <v>1537.39698</v>
      </c>
      <c r="C1234">
        <v>-26.5</v>
      </c>
    </row>
    <row r="1235" spans="1:3" x14ac:dyDescent="0.25">
      <c r="A1235" s="2">
        <v>45457.586161967592</v>
      </c>
      <c r="B1235">
        <v>1537.3969500000001</v>
      </c>
      <c r="C1235">
        <v>-26.7</v>
      </c>
    </row>
    <row r="1236" spans="1:3" x14ac:dyDescent="0.25">
      <c r="A1236" s="2">
        <v>45457.586164201392</v>
      </c>
      <c r="B1236">
        <v>1537.3967700000001</v>
      </c>
      <c r="C1236">
        <v>-26.8</v>
      </c>
    </row>
    <row r="1237" spans="1:3" x14ac:dyDescent="0.25">
      <c r="A1237" s="2">
        <v>45457.586165821762</v>
      </c>
      <c r="B1237">
        <v>1537.3966399999999</v>
      </c>
      <c r="C1237">
        <v>-26.7</v>
      </c>
    </row>
    <row r="1238" spans="1:3" x14ac:dyDescent="0.25">
      <c r="A1238" s="2">
        <v>45457.586168078706</v>
      </c>
      <c r="B1238">
        <v>1537.39688</v>
      </c>
      <c r="C1238">
        <v>-26.7</v>
      </c>
    </row>
    <row r="1239" spans="1:3" x14ac:dyDescent="0.25">
      <c r="A1239" s="2">
        <v>45457.586169675924</v>
      </c>
      <c r="B1239">
        <v>1537.39734</v>
      </c>
      <c r="C1239">
        <v>-27</v>
      </c>
    </row>
    <row r="1240" spans="1:3" x14ac:dyDescent="0.25">
      <c r="A1240" s="2">
        <v>45457.586171932868</v>
      </c>
      <c r="B1240">
        <v>1537.3973100000001</v>
      </c>
      <c r="C1240">
        <v>-26.7</v>
      </c>
    </row>
    <row r="1241" spans="1:3" x14ac:dyDescent="0.25">
      <c r="A1241" s="2">
        <v>45457.586173530093</v>
      </c>
      <c r="B1241">
        <v>1537.39725</v>
      </c>
      <c r="C1241">
        <v>-26.7</v>
      </c>
    </row>
    <row r="1242" spans="1:3" x14ac:dyDescent="0.25">
      <c r="A1242" s="2">
        <v>45457.586175775461</v>
      </c>
      <c r="B1242">
        <v>1537.3969099999999</v>
      </c>
      <c r="C1242">
        <v>-26.6</v>
      </c>
    </row>
    <row r="1243" spans="1:3" x14ac:dyDescent="0.25">
      <c r="A1243" s="2">
        <v>45457.58617736111</v>
      </c>
      <c r="B1243">
        <v>1537.3969500000001</v>
      </c>
      <c r="C1243">
        <v>-26.6</v>
      </c>
    </row>
    <row r="1244" spans="1:3" x14ac:dyDescent="0.25">
      <c r="A1244" s="2">
        <v>45457.586179618054</v>
      </c>
      <c r="B1244">
        <v>1537.3974599999999</v>
      </c>
      <c r="C1244">
        <v>-26.6</v>
      </c>
    </row>
    <row r="1245" spans="1:3" x14ac:dyDescent="0.25">
      <c r="A1245" s="2">
        <v>45457.586181226849</v>
      </c>
      <c r="B1245">
        <v>1537.39715</v>
      </c>
      <c r="C1245">
        <v>-26.6</v>
      </c>
    </row>
    <row r="1246" spans="1:3" x14ac:dyDescent="0.25">
      <c r="A1246" s="2">
        <v>45457.5861834838</v>
      </c>
      <c r="B1246">
        <v>1537.39708</v>
      </c>
      <c r="C1246">
        <v>-26.7</v>
      </c>
    </row>
    <row r="1247" spans="1:3" x14ac:dyDescent="0.25">
      <c r="A1247" s="2">
        <v>45457.586185069442</v>
      </c>
      <c r="B1247">
        <v>1537.3970400000001</v>
      </c>
      <c r="C1247">
        <v>-26.7</v>
      </c>
    </row>
    <row r="1248" spans="1:3" x14ac:dyDescent="0.25">
      <c r="A1248" s="2">
        <v>45457.586187314817</v>
      </c>
      <c r="B1248">
        <v>1537.3972699999999</v>
      </c>
      <c r="C1248">
        <v>-26.9</v>
      </c>
    </row>
    <row r="1249" spans="1:3" x14ac:dyDescent="0.25">
      <c r="A1249" s="2">
        <v>45457.586188912035</v>
      </c>
      <c r="B1249">
        <v>1537.3972699999999</v>
      </c>
      <c r="C1249">
        <v>-26.7</v>
      </c>
    </row>
    <row r="1250" spans="1:3" x14ac:dyDescent="0.25">
      <c r="A1250" s="2">
        <v>45457.586191168979</v>
      </c>
      <c r="B1250">
        <v>1537.3969400000001</v>
      </c>
      <c r="C1250">
        <v>-26.7</v>
      </c>
    </row>
    <row r="1251" spans="1:3" x14ac:dyDescent="0.25">
      <c r="A1251" s="2">
        <v>45457.586192777781</v>
      </c>
      <c r="B1251">
        <v>1537.3973000000001</v>
      </c>
      <c r="C1251">
        <v>-26.8</v>
      </c>
    </row>
    <row r="1252" spans="1:3" x14ac:dyDescent="0.25">
      <c r="A1252" s="2">
        <v>45457.586195150463</v>
      </c>
      <c r="B1252">
        <v>1537.39725</v>
      </c>
      <c r="C1252">
        <v>-26.9</v>
      </c>
    </row>
    <row r="1253" spans="1:3" x14ac:dyDescent="0.25">
      <c r="A1253" s="2">
        <v>45457.586196701392</v>
      </c>
      <c r="B1253">
        <v>1537.3970099999999</v>
      </c>
      <c r="C1253">
        <v>-26.9</v>
      </c>
    </row>
    <row r="1254" spans="1:3" x14ac:dyDescent="0.25">
      <c r="A1254" s="2">
        <v>45457.586198935183</v>
      </c>
      <c r="B1254">
        <v>1537.39663</v>
      </c>
      <c r="C1254">
        <v>-26.9</v>
      </c>
    </row>
    <row r="1255" spans="1:3" x14ac:dyDescent="0.25">
      <c r="A1255" s="2">
        <v>45457.586200486112</v>
      </c>
      <c r="B1255">
        <v>1537.3969300000001</v>
      </c>
      <c r="C1255">
        <v>-26.8</v>
      </c>
    </row>
    <row r="1256" spans="1:3" x14ac:dyDescent="0.25">
      <c r="A1256" s="2">
        <v>45457.586235104165</v>
      </c>
      <c r="B1256">
        <v>1537.7980399999999</v>
      </c>
      <c r="C1256">
        <v>-26.6</v>
      </c>
    </row>
    <row r="1257" spans="1:3" x14ac:dyDescent="0.25">
      <c r="A1257" s="2">
        <v>45457.58623734954</v>
      </c>
      <c r="B1257">
        <v>1537.79159</v>
      </c>
      <c r="C1257">
        <v>-26.4</v>
      </c>
    </row>
    <row r="1258" spans="1:3" x14ac:dyDescent="0.25">
      <c r="A1258" s="2">
        <v>45457.586238946758</v>
      </c>
      <c r="B1258">
        <v>1537.79258</v>
      </c>
      <c r="C1258">
        <v>-26.4</v>
      </c>
    </row>
    <row r="1259" spans="1:3" x14ac:dyDescent="0.25">
      <c r="A1259" s="2">
        <v>45457.586241203702</v>
      </c>
      <c r="B1259">
        <v>1537.79216</v>
      </c>
      <c r="C1259">
        <v>-26.4</v>
      </c>
    </row>
    <row r="1260" spans="1:3" x14ac:dyDescent="0.25">
      <c r="A1260" s="2">
        <v>45457.586242789352</v>
      </c>
      <c r="B1260">
        <v>1537.7915</v>
      </c>
      <c r="C1260">
        <v>-26.5</v>
      </c>
    </row>
    <row r="1261" spans="1:3" x14ac:dyDescent="0.25">
      <c r="A1261" s="2">
        <v>45457.586245057872</v>
      </c>
      <c r="B1261">
        <v>1537.7909</v>
      </c>
      <c r="C1261">
        <v>-26.7</v>
      </c>
    </row>
    <row r="1262" spans="1:3" x14ac:dyDescent="0.25">
      <c r="A1262" s="2">
        <v>45457.586246643521</v>
      </c>
      <c r="B1262">
        <v>1537.79096</v>
      </c>
      <c r="C1262">
        <v>-26.6</v>
      </c>
    </row>
    <row r="1263" spans="1:3" x14ac:dyDescent="0.25">
      <c r="A1263" s="2">
        <v>45457.586248888889</v>
      </c>
      <c r="B1263">
        <v>1537.79078</v>
      </c>
      <c r="C1263">
        <v>-26.4</v>
      </c>
    </row>
    <row r="1264" spans="1:3" x14ac:dyDescent="0.25">
      <c r="A1264" s="2">
        <v>45457.586250497683</v>
      </c>
      <c r="B1264">
        <v>1537.79015</v>
      </c>
      <c r="C1264">
        <v>-26.5</v>
      </c>
    </row>
    <row r="1265" spans="1:3" x14ac:dyDescent="0.25">
      <c r="A1265" s="2">
        <v>45457.586252766203</v>
      </c>
      <c r="B1265">
        <v>1537.7904100000001</v>
      </c>
      <c r="C1265">
        <v>-26.4</v>
      </c>
    </row>
    <row r="1266" spans="1:3" x14ac:dyDescent="0.25">
      <c r="A1266" s="2">
        <v>45457.586254340276</v>
      </c>
      <c r="B1266">
        <v>1537.7902300000001</v>
      </c>
      <c r="C1266">
        <v>-26.5</v>
      </c>
    </row>
    <row r="1267" spans="1:3" x14ac:dyDescent="0.25">
      <c r="A1267" s="2">
        <v>45457.586256608796</v>
      </c>
      <c r="B1267">
        <v>1537.79024</v>
      </c>
      <c r="C1267">
        <v>-26.5</v>
      </c>
    </row>
    <row r="1268" spans="1:3" x14ac:dyDescent="0.25">
      <c r="A1268" s="2">
        <v>45457.586258194446</v>
      </c>
      <c r="B1268">
        <v>1537.79026</v>
      </c>
      <c r="C1268">
        <v>-26.6</v>
      </c>
    </row>
    <row r="1269" spans="1:3" x14ac:dyDescent="0.25">
      <c r="A1269" s="2">
        <v>45457.586260439813</v>
      </c>
      <c r="B1269">
        <v>1537.7900999999999</v>
      </c>
      <c r="C1269">
        <v>-26.4</v>
      </c>
    </row>
    <row r="1270" spans="1:3" x14ac:dyDescent="0.25">
      <c r="A1270" s="2">
        <v>45457.586262048608</v>
      </c>
      <c r="B1270">
        <v>1537.7904799999999</v>
      </c>
      <c r="C1270">
        <v>-26.6</v>
      </c>
    </row>
    <row r="1271" spans="1:3" x14ac:dyDescent="0.25">
      <c r="A1271" s="2">
        <v>45457.586264305559</v>
      </c>
      <c r="B1271">
        <v>1537.79024</v>
      </c>
      <c r="C1271">
        <v>-26.6</v>
      </c>
    </row>
    <row r="1272" spans="1:3" x14ac:dyDescent="0.25">
      <c r="A1272" s="2">
        <v>45457.586265902777</v>
      </c>
      <c r="B1272">
        <v>1537.7906700000001</v>
      </c>
      <c r="C1272">
        <v>-26.7</v>
      </c>
    </row>
    <row r="1273" spans="1:3" x14ac:dyDescent="0.25">
      <c r="A1273" s="2">
        <v>45457.586268182873</v>
      </c>
      <c r="B1273">
        <v>1537.79088</v>
      </c>
      <c r="C1273">
        <v>-26.7</v>
      </c>
    </row>
    <row r="1274" spans="1:3" x14ac:dyDescent="0.25">
      <c r="A1274" s="2">
        <v>45457.586269756946</v>
      </c>
      <c r="B1274">
        <v>1537.79087</v>
      </c>
      <c r="C1274">
        <v>-26.9</v>
      </c>
    </row>
    <row r="1275" spans="1:3" x14ac:dyDescent="0.25">
      <c r="A1275" s="2">
        <v>45457.586272002314</v>
      </c>
      <c r="B1275">
        <v>1537.79107</v>
      </c>
      <c r="C1275">
        <v>-26.7</v>
      </c>
    </row>
    <row r="1276" spans="1:3" x14ac:dyDescent="0.25">
      <c r="A1276" s="2">
        <v>45457.586273611108</v>
      </c>
      <c r="B1276">
        <v>1537.7915599999999</v>
      </c>
      <c r="C1276">
        <v>-26.8</v>
      </c>
    </row>
    <row r="1277" spans="1:3" x14ac:dyDescent="0.25">
      <c r="A1277" s="2">
        <v>45457.586275868052</v>
      </c>
      <c r="B1277">
        <v>1537.7914800000001</v>
      </c>
      <c r="C1277">
        <v>-26.9</v>
      </c>
    </row>
    <row r="1278" spans="1:3" x14ac:dyDescent="0.25">
      <c r="A1278" s="2">
        <v>45457.586277453702</v>
      </c>
      <c r="B1278">
        <v>1537.7920099999999</v>
      </c>
      <c r="C1278">
        <v>-26.7</v>
      </c>
    </row>
    <row r="1279" spans="1:3" x14ac:dyDescent="0.25">
      <c r="A1279" s="2">
        <v>45457.586279722222</v>
      </c>
      <c r="B1279">
        <v>1537.79168</v>
      </c>
      <c r="C1279">
        <v>-26.7</v>
      </c>
    </row>
    <row r="1280" spans="1:3" x14ac:dyDescent="0.25">
      <c r="A1280" s="2">
        <v>45457.586281296295</v>
      </c>
      <c r="B1280">
        <v>1537.7916700000001</v>
      </c>
      <c r="C1280">
        <v>-26.7</v>
      </c>
    </row>
    <row r="1281" spans="1:3" x14ac:dyDescent="0.25">
      <c r="A1281" s="2">
        <v>45457.586283564815</v>
      </c>
      <c r="B1281">
        <v>1537.7914900000001</v>
      </c>
      <c r="C1281">
        <v>-26.8</v>
      </c>
    </row>
    <row r="1282" spans="1:3" x14ac:dyDescent="0.25">
      <c r="A1282" s="2">
        <v>45457.58628516204</v>
      </c>
      <c r="B1282">
        <v>1537.7916499999999</v>
      </c>
      <c r="C1282">
        <v>-26.8</v>
      </c>
    </row>
    <row r="1283" spans="1:3" x14ac:dyDescent="0.25">
      <c r="A1283" s="2">
        <v>45457.586287418984</v>
      </c>
      <c r="B1283">
        <v>1537.7916399999999</v>
      </c>
      <c r="C1283">
        <v>-26.7</v>
      </c>
    </row>
    <row r="1284" spans="1:3" x14ac:dyDescent="0.25">
      <c r="A1284" s="2">
        <v>45457.586288993058</v>
      </c>
      <c r="B1284">
        <v>1537.7915599999999</v>
      </c>
      <c r="C1284">
        <v>-26.9</v>
      </c>
    </row>
    <row r="1285" spans="1:3" x14ac:dyDescent="0.25">
      <c r="A1285" s="2">
        <v>45457.586291261578</v>
      </c>
      <c r="B1285">
        <v>1537.79178</v>
      </c>
      <c r="C1285">
        <v>-27</v>
      </c>
    </row>
    <row r="1286" spans="1:3" x14ac:dyDescent="0.25">
      <c r="A1286" s="2">
        <v>45457.586292858796</v>
      </c>
      <c r="B1286">
        <v>1537.79186</v>
      </c>
      <c r="C1286">
        <v>-26.8</v>
      </c>
    </row>
    <row r="1287" spans="1:3" x14ac:dyDescent="0.25">
      <c r="A1287" s="2">
        <v>45457.586295092595</v>
      </c>
      <c r="B1287">
        <v>1537.7919099999999</v>
      </c>
      <c r="C1287">
        <v>-26.9</v>
      </c>
    </row>
    <row r="1288" spans="1:3" x14ac:dyDescent="0.25">
      <c r="A1288" s="2">
        <v>45457.586296701389</v>
      </c>
      <c r="B1288">
        <v>1537.79206</v>
      </c>
      <c r="C1288">
        <v>-26.9</v>
      </c>
    </row>
    <row r="1289" spans="1:3" x14ac:dyDescent="0.25">
      <c r="A1289" s="2">
        <v>45457.586298969909</v>
      </c>
      <c r="B1289">
        <v>1537.7918</v>
      </c>
      <c r="C1289">
        <v>-27</v>
      </c>
    </row>
    <row r="1290" spans="1:3" x14ac:dyDescent="0.25">
      <c r="A1290" s="2">
        <v>45457.586300543982</v>
      </c>
      <c r="B1290">
        <v>1537.79204</v>
      </c>
      <c r="C1290">
        <v>-27.1</v>
      </c>
    </row>
    <row r="1291" spans="1:3" x14ac:dyDescent="0.25">
      <c r="A1291" s="2">
        <v>45457.586302800926</v>
      </c>
      <c r="B1291">
        <v>1537.7916499999999</v>
      </c>
      <c r="C1291">
        <v>-26.9</v>
      </c>
    </row>
    <row r="1292" spans="1:3" x14ac:dyDescent="0.25">
      <c r="A1292" s="2">
        <v>45457.586304398152</v>
      </c>
      <c r="B1292">
        <v>1537.7917</v>
      </c>
      <c r="C1292">
        <v>-27.4</v>
      </c>
    </row>
    <row r="1293" spans="1:3" x14ac:dyDescent="0.25">
      <c r="A1293" s="2">
        <v>45457.586306643519</v>
      </c>
      <c r="B1293">
        <v>1537.79196</v>
      </c>
      <c r="C1293">
        <v>-27</v>
      </c>
    </row>
    <row r="1294" spans="1:3" x14ac:dyDescent="0.25">
      <c r="A1294" s="2">
        <v>45457.586308252314</v>
      </c>
      <c r="B1294">
        <v>1537.79187</v>
      </c>
      <c r="C1294">
        <v>-27.1</v>
      </c>
    </row>
    <row r="1295" spans="1:3" x14ac:dyDescent="0.25">
      <c r="A1295" s="2">
        <v>45457.586310497682</v>
      </c>
      <c r="B1295">
        <v>1537.7917</v>
      </c>
      <c r="C1295">
        <v>-27.1</v>
      </c>
    </row>
    <row r="1296" spans="1:3" x14ac:dyDescent="0.25">
      <c r="A1296" s="2">
        <v>45457.586312094907</v>
      </c>
      <c r="B1296">
        <v>1537.7916600000001</v>
      </c>
      <c r="C1296">
        <v>-27.2</v>
      </c>
    </row>
    <row r="1297" spans="1:3" x14ac:dyDescent="0.25">
      <c r="A1297" s="2">
        <v>45457.58631446759</v>
      </c>
      <c r="B1297">
        <v>1537.79161</v>
      </c>
      <c r="C1297">
        <v>-27.2</v>
      </c>
    </row>
    <row r="1298" spans="1:3" x14ac:dyDescent="0.25">
      <c r="A1298" s="2">
        <v>45457.586316018518</v>
      </c>
      <c r="B1298">
        <v>1537.79195</v>
      </c>
      <c r="C1298">
        <v>-27.2</v>
      </c>
    </row>
    <row r="1299" spans="1:3" x14ac:dyDescent="0.25">
      <c r="A1299" s="2">
        <v>45457.586341319446</v>
      </c>
      <c r="B1299">
        <v>1538.1742200000001</v>
      </c>
      <c r="C1299">
        <v>-25.7</v>
      </c>
    </row>
    <row r="1300" spans="1:3" x14ac:dyDescent="0.25">
      <c r="A1300" s="2">
        <v>45457.586342905095</v>
      </c>
      <c r="B1300">
        <v>1538.17533</v>
      </c>
      <c r="C1300">
        <v>-25.6</v>
      </c>
    </row>
    <row r="1301" spans="1:3" x14ac:dyDescent="0.25">
      <c r="A1301" s="2">
        <v>45457.586345150463</v>
      </c>
      <c r="B1301">
        <v>1538.1772100000001</v>
      </c>
      <c r="C1301">
        <v>-25.6</v>
      </c>
    </row>
    <row r="1302" spans="1:3" x14ac:dyDescent="0.25">
      <c r="A1302" s="2">
        <v>45457.586346747688</v>
      </c>
      <c r="B1302">
        <v>1538.17983</v>
      </c>
      <c r="C1302">
        <v>-25.5</v>
      </c>
    </row>
    <row r="1303" spans="1:3" x14ac:dyDescent="0.25">
      <c r="A1303" s="2">
        <v>45457.586349004632</v>
      </c>
      <c r="B1303">
        <v>1538.1825799999999</v>
      </c>
      <c r="C1303">
        <v>-25.8</v>
      </c>
    </row>
    <row r="1304" spans="1:3" x14ac:dyDescent="0.25">
      <c r="A1304" s="2">
        <v>45457.586350578706</v>
      </c>
      <c r="B1304">
        <v>1538.18733</v>
      </c>
      <c r="C1304">
        <v>-25.8</v>
      </c>
    </row>
    <row r="1305" spans="1:3" x14ac:dyDescent="0.25">
      <c r="A1305" s="2">
        <v>45457.586352847225</v>
      </c>
      <c r="B1305">
        <v>1538.18803</v>
      </c>
      <c r="C1305">
        <v>-26</v>
      </c>
    </row>
    <row r="1306" spans="1:3" x14ac:dyDescent="0.25">
      <c r="A1306" s="2">
        <v>45457.586354444444</v>
      </c>
      <c r="B1306">
        <v>1538.18832</v>
      </c>
      <c r="C1306">
        <v>-25.9</v>
      </c>
    </row>
    <row r="1307" spans="1:3" x14ac:dyDescent="0.25">
      <c r="A1307" s="2">
        <v>45457.586356678243</v>
      </c>
      <c r="B1307">
        <v>1538.1883399999999</v>
      </c>
      <c r="C1307">
        <v>-26.1</v>
      </c>
    </row>
    <row r="1308" spans="1:3" x14ac:dyDescent="0.25">
      <c r="A1308" s="2">
        <v>45457.586358287037</v>
      </c>
      <c r="B1308">
        <v>1538.1881800000001</v>
      </c>
      <c r="C1308">
        <v>-26.2</v>
      </c>
    </row>
    <row r="1309" spans="1:3" x14ac:dyDescent="0.25">
      <c r="A1309" s="2">
        <v>45457.586360567133</v>
      </c>
      <c r="B1309">
        <v>1538.18858</v>
      </c>
      <c r="C1309">
        <v>-25.7</v>
      </c>
    </row>
    <row r="1310" spans="1:3" x14ac:dyDescent="0.25">
      <c r="A1310" s="2">
        <v>45457.586362141206</v>
      </c>
      <c r="B1310">
        <v>1538.1878899999999</v>
      </c>
      <c r="C1310">
        <v>-25.5</v>
      </c>
    </row>
    <row r="1311" spans="1:3" x14ac:dyDescent="0.25">
      <c r="A1311" s="2">
        <v>45457.586364374998</v>
      </c>
      <c r="B1311">
        <v>1538.1871699999999</v>
      </c>
      <c r="C1311">
        <v>-25.9</v>
      </c>
    </row>
    <row r="1312" spans="1:3" x14ac:dyDescent="0.25">
      <c r="A1312" s="2">
        <v>45457.586365960648</v>
      </c>
      <c r="B1312">
        <v>1538.1869899999999</v>
      </c>
      <c r="C1312">
        <v>-25.7</v>
      </c>
    </row>
    <row r="1313" spans="1:3" x14ac:dyDescent="0.25">
      <c r="A1313" s="2">
        <v>45457.586368240743</v>
      </c>
      <c r="B1313">
        <v>1538.18651</v>
      </c>
      <c r="C1313">
        <v>-26</v>
      </c>
    </row>
    <row r="1314" spans="1:3" x14ac:dyDescent="0.25">
      <c r="A1314" s="2">
        <v>45457.586369837962</v>
      </c>
      <c r="B1314">
        <v>1538.18678</v>
      </c>
      <c r="C1314">
        <v>-25.7</v>
      </c>
    </row>
    <row r="1315" spans="1:3" x14ac:dyDescent="0.25">
      <c r="A1315" s="2">
        <v>45457.586372083337</v>
      </c>
      <c r="B1315">
        <v>1538.1870200000001</v>
      </c>
      <c r="C1315">
        <v>-25.8</v>
      </c>
    </row>
    <row r="1316" spans="1:3" x14ac:dyDescent="0.25">
      <c r="A1316" s="2">
        <v>45457.58637365741</v>
      </c>
      <c r="B1316">
        <v>1538.18749</v>
      </c>
      <c r="C1316">
        <v>-25.8</v>
      </c>
    </row>
    <row r="1317" spans="1:3" x14ac:dyDescent="0.25">
      <c r="A1317" s="2">
        <v>45457.586375925923</v>
      </c>
      <c r="B1317">
        <v>1538.1865399999999</v>
      </c>
      <c r="C1317">
        <v>-25.7</v>
      </c>
    </row>
    <row r="1318" spans="1:3" x14ac:dyDescent="0.25">
      <c r="A1318" s="2">
        <v>45457.586377523148</v>
      </c>
      <c r="B1318">
        <v>1538.1864599999999</v>
      </c>
      <c r="C1318">
        <v>-25.8</v>
      </c>
    </row>
    <row r="1319" spans="1:3" x14ac:dyDescent="0.25">
      <c r="A1319" s="2">
        <v>45457.586379768516</v>
      </c>
      <c r="B1319">
        <v>1538.18606</v>
      </c>
      <c r="C1319">
        <v>-25.7</v>
      </c>
    </row>
    <row r="1320" spans="1:3" x14ac:dyDescent="0.25">
      <c r="A1320" s="2">
        <v>45457.586381504632</v>
      </c>
      <c r="B1320">
        <v>1538.18622</v>
      </c>
      <c r="C1320">
        <v>-25.7</v>
      </c>
    </row>
    <row r="1321" spans="1:3" x14ac:dyDescent="0.25">
      <c r="A1321" s="2">
        <v>45457.586383773145</v>
      </c>
      <c r="B1321">
        <v>1538.18616</v>
      </c>
      <c r="C1321">
        <v>-25.8</v>
      </c>
    </row>
    <row r="1322" spans="1:3" x14ac:dyDescent="0.25">
      <c r="A1322" s="2">
        <v>45457.586385393515</v>
      </c>
      <c r="B1322">
        <v>1538.1862100000001</v>
      </c>
      <c r="C1322">
        <v>-25.9</v>
      </c>
    </row>
    <row r="1323" spans="1:3" x14ac:dyDescent="0.25">
      <c r="A1323" s="2">
        <v>45457.586387511576</v>
      </c>
      <c r="B1323">
        <v>1538.1855</v>
      </c>
      <c r="C1323">
        <v>-26.1</v>
      </c>
    </row>
    <row r="1324" spans="1:3" x14ac:dyDescent="0.25">
      <c r="A1324" s="2">
        <v>45457.586389155091</v>
      </c>
      <c r="B1324">
        <v>1538.18526</v>
      </c>
      <c r="C1324">
        <v>-26</v>
      </c>
    </row>
    <row r="1325" spans="1:3" x14ac:dyDescent="0.25">
      <c r="A1325" s="2">
        <v>45457.586391527781</v>
      </c>
      <c r="B1325">
        <v>1538.18517</v>
      </c>
      <c r="C1325">
        <v>-26.1</v>
      </c>
    </row>
    <row r="1326" spans="1:3" x14ac:dyDescent="0.25">
      <c r="A1326" s="2">
        <v>45457.586392986108</v>
      </c>
      <c r="B1326">
        <v>1538.1857600000001</v>
      </c>
      <c r="C1326">
        <v>-26.1</v>
      </c>
    </row>
    <row r="1327" spans="1:3" x14ac:dyDescent="0.25">
      <c r="A1327" s="2">
        <v>45457.586395243059</v>
      </c>
      <c r="B1327">
        <v>1538.18542</v>
      </c>
      <c r="C1327">
        <v>-26.2</v>
      </c>
    </row>
    <row r="1328" spans="1:3" x14ac:dyDescent="0.25">
      <c r="A1328" s="2">
        <v>45457.586396817132</v>
      </c>
      <c r="B1328">
        <v>1538.1851999999999</v>
      </c>
      <c r="C1328">
        <v>-26.1</v>
      </c>
    </row>
    <row r="1329" spans="1:3" x14ac:dyDescent="0.25">
      <c r="A1329" s="2">
        <v>45457.5863990625</v>
      </c>
      <c r="B1329">
        <v>1538.1849400000001</v>
      </c>
      <c r="C1329">
        <v>-25.9</v>
      </c>
    </row>
    <row r="1330" spans="1:3" x14ac:dyDescent="0.25">
      <c r="A1330" s="2">
        <v>45457.586400636574</v>
      </c>
      <c r="B1330">
        <v>1538.1848399999999</v>
      </c>
      <c r="C1330">
        <v>-26.1</v>
      </c>
    </row>
    <row r="1331" spans="1:3" x14ac:dyDescent="0.25">
      <c r="A1331" s="2">
        <v>45457.586402905094</v>
      </c>
      <c r="B1331">
        <v>1538.18526</v>
      </c>
      <c r="C1331">
        <v>-26</v>
      </c>
    </row>
    <row r="1332" spans="1:3" x14ac:dyDescent="0.25">
      <c r="A1332" s="2">
        <v>45457.586404502312</v>
      </c>
      <c r="B1332">
        <v>1538.1856700000001</v>
      </c>
      <c r="C1332">
        <v>-25.9</v>
      </c>
    </row>
    <row r="1333" spans="1:3" x14ac:dyDescent="0.25">
      <c r="A1333" s="2">
        <v>45457.586406782408</v>
      </c>
      <c r="B1333">
        <v>1538.18587</v>
      </c>
      <c r="C1333">
        <v>-26</v>
      </c>
    </row>
    <row r="1334" spans="1:3" x14ac:dyDescent="0.25">
      <c r="A1334" s="2">
        <v>45457.586408483796</v>
      </c>
      <c r="B1334">
        <v>1538.1857199999999</v>
      </c>
      <c r="C1334">
        <v>-26</v>
      </c>
    </row>
    <row r="1335" spans="1:3" x14ac:dyDescent="0.25">
      <c r="A1335" s="2">
        <v>45457.58641059028</v>
      </c>
      <c r="B1335">
        <v>1538.18577</v>
      </c>
      <c r="C1335">
        <v>-26.2</v>
      </c>
    </row>
    <row r="1336" spans="1:3" x14ac:dyDescent="0.25">
      <c r="A1336" s="2">
        <v>45457.586412187498</v>
      </c>
      <c r="B1336">
        <v>1538.18606</v>
      </c>
      <c r="C1336">
        <v>-26.2</v>
      </c>
    </row>
    <row r="1337" spans="1:3" x14ac:dyDescent="0.25">
      <c r="A1337" s="2">
        <v>45457.586414444442</v>
      </c>
      <c r="B1337">
        <v>1538.1860999999999</v>
      </c>
      <c r="C1337">
        <v>-26.2</v>
      </c>
    </row>
    <row r="1338" spans="1:3" x14ac:dyDescent="0.25">
      <c r="A1338" s="2">
        <v>45457.586416041668</v>
      </c>
      <c r="B1338">
        <v>1538.1860899999999</v>
      </c>
      <c r="C1338">
        <v>-26.3</v>
      </c>
    </row>
    <row r="1339" spans="1:3" x14ac:dyDescent="0.25">
      <c r="A1339" s="2">
        <v>45457.586418298612</v>
      </c>
      <c r="B1339">
        <v>1538.18586</v>
      </c>
      <c r="C1339">
        <v>-26.1</v>
      </c>
    </row>
    <row r="1340" spans="1:3" x14ac:dyDescent="0.25">
      <c r="A1340" s="2">
        <v>45457.586419884261</v>
      </c>
      <c r="B1340">
        <v>1538.18589</v>
      </c>
      <c r="C1340">
        <v>-26.1</v>
      </c>
    </row>
    <row r="1341" spans="1:3" x14ac:dyDescent="0.25">
      <c r="A1341" s="2">
        <v>45457.586422141205</v>
      </c>
      <c r="B1341">
        <v>1538.18588</v>
      </c>
      <c r="C1341">
        <v>-26.3</v>
      </c>
    </row>
    <row r="1342" spans="1:3" x14ac:dyDescent="0.25">
      <c r="A1342" s="2">
        <v>45457.586423726854</v>
      </c>
      <c r="B1342">
        <v>1538.1857600000001</v>
      </c>
      <c r="C1342">
        <v>-26.4</v>
      </c>
    </row>
    <row r="1343" spans="1:3" x14ac:dyDescent="0.25">
      <c r="A1343" s="2">
        <v>45457.586425972222</v>
      </c>
      <c r="B1343">
        <v>1538.18613</v>
      </c>
      <c r="C1343">
        <v>-26.3</v>
      </c>
    </row>
    <row r="1344" spans="1:3" x14ac:dyDescent="0.25">
      <c r="A1344" s="2">
        <v>45457.586427592592</v>
      </c>
      <c r="B1344">
        <v>1538.18615</v>
      </c>
      <c r="C1344">
        <v>-26.4</v>
      </c>
    </row>
    <row r="1345" spans="1:3" x14ac:dyDescent="0.25">
      <c r="A1345" s="2">
        <v>45457.586429849536</v>
      </c>
      <c r="B1345">
        <v>1538.18596</v>
      </c>
      <c r="C1345">
        <v>-26.3</v>
      </c>
    </row>
    <row r="1346" spans="1:3" x14ac:dyDescent="0.25">
      <c r="A1346" s="2">
        <v>45457.586431435186</v>
      </c>
      <c r="B1346">
        <v>1538.1860899999999</v>
      </c>
      <c r="C1346">
        <v>-26.4</v>
      </c>
    </row>
    <row r="1347" spans="1:3" x14ac:dyDescent="0.25">
      <c r="A1347" s="2">
        <v>45457.586452974538</v>
      </c>
      <c r="B1347">
        <v>1538.5821100000001</v>
      </c>
      <c r="C1347">
        <v>-24.8</v>
      </c>
    </row>
    <row r="1348" spans="1:3" x14ac:dyDescent="0.25">
      <c r="A1348" s="2">
        <v>45457.586454525466</v>
      </c>
      <c r="B1348">
        <v>1538.57963</v>
      </c>
      <c r="C1348">
        <v>-24.7</v>
      </c>
    </row>
    <row r="1349" spans="1:3" x14ac:dyDescent="0.25">
      <c r="A1349" s="2">
        <v>45457.586456770834</v>
      </c>
      <c r="B1349">
        <v>1538.58113</v>
      </c>
      <c r="C1349">
        <v>-24.8</v>
      </c>
    </row>
    <row r="1350" spans="1:3" x14ac:dyDescent="0.25">
      <c r="A1350" s="2">
        <v>45457.586458356483</v>
      </c>
      <c r="B1350">
        <v>1538.5812699999999</v>
      </c>
      <c r="C1350">
        <v>-24.7</v>
      </c>
    </row>
    <row r="1351" spans="1:3" x14ac:dyDescent="0.25">
      <c r="A1351" s="2">
        <v>45457.586460613427</v>
      </c>
      <c r="B1351">
        <v>1538.5803599999999</v>
      </c>
      <c r="C1351">
        <v>-24.8</v>
      </c>
    </row>
    <row r="1352" spans="1:3" x14ac:dyDescent="0.25">
      <c r="A1352" s="2">
        <v>45457.586462222222</v>
      </c>
      <c r="B1352">
        <v>1538.5800300000001</v>
      </c>
      <c r="C1352">
        <v>-24.8</v>
      </c>
    </row>
    <row r="1353" spans="1:3" x14ac:dyDescent="0.25">
      <c r="A1353" s="2">
        <v>45457.586464467589</v>
      </c>
      <c r="B1353">
        <v>1538.5792799999999</v>
      </c>
      <c r="C1353">
        <v>-24.7</v>
      </c>
    </row>
    <row r="1354" spans="1:3" x14ac:dyDescent="0.25">
      <c r="A1354" s="2">
        <v>45457.586466053239</v>
      </c>
      <c r="B1354">
        <v>1538.57962</v>
      </c>
      <c r="C1354">
        <v>-24.8</v>
      </c>
    </row>
    <row r="1355" spans="1:3" x14ac:dyDescent="0.25">
      <c r="A1355" s="2">
        <v>45457.586468333335</v>
      </c>
      <c r="B1355">
        <v>1538.5795499999999</v>
      </c>
      <c r="C1355">
        <v>-24.9</v>
      </c>
    </row>
    <row r="1356" spans="1:3" x14ac:dyDescent="0.25">
      <c r="A1356" s="2">
        <v>45457.586469907408</v>
      </c>
      <c r="B1356">
        <v>1538.5794900000001</v>
      </c>
      <c r="C1356">
        <v>-24.6</v>
      </c>
    </row>
    <row r="1357" spans="1:3" x14ac:dyDescent="0.25">
      <c r="A1357" s="2">
        <v>45457.586472141207</v>
      </c>
      <c r="B1357">
        <v>1538.57963</v>
      </c>
      <c r="C1357">
        <v>-24.5</v>
      </c>
    </row>
    <row r="1358" spans="1:3" x14ac:dyDescent="0.25">
      <c r="A1358" s="2">
        <v>45457.586473761578</v>
      </c>
      <c r="B1358">
        <v>1538.57979</v>
      </c>
      <c r="C1358">
        <v>-24.8</v>
      </c>
    </row>
    <row r="1359" spans="1:3" x14ac:dyDescent="0.25">
      <c r="A1359" s="2">
        <v>45457.58647603009</v>
      </c>
      <c r="B1359">
        <v>1538.5793699999999</v>
      </c>
      <c r="C1359">
        <v>-24.7</v>
      </c>
    </row>
    <row r="1360" spans="1:3" x14ac:dyDescent="0.25">
      <c r="A1360" s="2">
        <v>45457.586477604164</v>
      </c>
      <c r="B1360">
        <v>1538.5792799999999</v>
      </c>
      <c r="C1360">
        <v>-24.6</v>
      </c>
    </row>
    <row r="1361" spans="1:3" x14ac:dyDescent="0.25">
      <c r="A1361" s="2">
        <v>45457.586479872683</v>
      </c>
      <c r="B1361">
        <v>1538.57979</v>
      </c>
      <c r="C1361">
        <v>-24.8</v>
      </c>
    </row>
    <row r="1362" spans="1:3" x14ac:dyDescent="0.25">
      <c r="A1362" s="2">
        <v>45457.586481446757</v>
      </c>
      <c r="B1362">
        <v>1538.5801200000001</v>
      </c>
      <c r="C1362">
        <v>-24.9</v>
      </c>
    </row>
    <row r="1363" spans="1:3" x14ac:dyDescent="0.25">
      <c r="A1363" s="2">
        <v>45457.586483715277</v>
      </c>
      <c r="B1363">
        <v>1538.5799</v>
      </c>
      <c r="C1363">
        <v>-25</v>
      </c>
    </row>
    <row r="1364" spans="1:3" x14ac:dyDescent="0.25">
      <c r="A1364" s="2">
        <v>45457.586485300926</v>
      </c>
      <c r="B1364">
        <v>1538.5795800000001</v>
      </c>
      <c r="C1364">
        <v>-25.1</v>
      </c>
    </row>
    <row r="1365" spans="1:3" x14ac:dyDescent="0.25">
      <c r="A1365" s="2">
        <v>45457.586487534725</v>
      </c>
      <c r="B1365">
        <v>1538.5797399999999</v>
      </c>
      <c r="C1365">
        <v>-25.1</v>
      </c>
    </row>
    <row r="1366" spans="1:3" x14ac:dyDescent="0.25">
      <c r="A1366" s="2">
        <v>45457.586489155095</v>
      </c>
      <c r="B1366">
        <v>1538.5797299999999</v>
      </c>
      <c r="C1366">
        <v>-25.2</v>
      </c>
    </row>
    <row r="1367" spans="1:3" x14ac:dyDescent="0.25">
      <c r="A1367" s="2">
        <v>45457.586491412039</v>
      </c>
      <c r="B1367">
        <v>1538.58</v>
      </c>
      <c r="C1367">
        <v>-25.3</v>
      </c>
    </row>
    <row r="1368" spans="1:3" x14ac:dyDescent="0.25">
      <c r="A1368" s="2">
        <v>45457.586492997689</v>
      </c>
      <c r="B1368">
        <v>1538.58032</v>
      </c>
      <c r="C1368">
        <v>-25.1</v>
      </c>
    </row>
    <row r="1369" spans="1:3" x14ac:dyDescent="0.25">
      <c r="A1369" s="2">
        <v>45457.586495243057</v>
      </c>
      <c r="B1369">
        <v>1538.5800099999999</v>
      </c>
      <c r="C1369">
        <v>-24.9</v>
      </c>
    </row>
    <row r="1370" spans="1:3" x14ac:dyDescent="0.25">
      <c r="A1370" s="2">
        <v>45457.586496828706</v>
      </c>
      <c r="B1370">
        <v>1538.5802100000001</v>
      </c>
      <c r="C1370">
        <v>-25.1</v>
      </c>
    </row>
    <row r="1371" spans="1:3" x14ac:dyDescent="0.25">
      <c r="A1371" s="2">
        <v>45457.586499108795</v>
      </c>
      <c r="B1371">
        <v>1538.5796499999999</v>
      </c>
      <c r="C1371">
        <v>-25.3</v>
      </c>
    </row>
    <row r="1372" spans="1:3" x14ac:dyDescent="0.25">
      <c r="A1372" s="2">
        <v>45457.58650070602</v>
      </c>
      <c r="B1372">
        <v>1538.58005</v>
      </c>
      <c r="C1372">
        <v>-25.3</v>
      </c>
    </row>
    <row r="1373" spans="1:3" x14ac:dyDescent="0.25">
      <c r="A1373" s="2">
        <v>45457.586502951388</v>
      </c>
      <c r="B1373">
        <v>1538.58024</v>
      </c>
      <c r="C1373">
        <v>-25.1</v>
      </c>
    </row>
    <row r="1374" spans="1:3" x14ac:dyDescent="0.25">
      <c r="A1374" s="2">
        <v>45457.586504548613</v>
      </c>
      <c r="B1374">
        <v>1538.5807199999999</v>
      </c>
      <c r="C1374">
        <v>-25.2</v>
      </c>
    </row>
    <row r="1375" spans="1:3" x14ac:dyDescent="0.25">
      <c r="A1375" s="2">
        <v>45457.586506805557</v>
      </c>
      <c r="B1375">
        <v>1538.5803800000001</v>
      </c>
      <c r="C1375">
        <v>-25.5</v>
      </c>
    </row>
    <row r="1376" spans="1:3" x14ac:dyDescent="0.25">
      <c r="A1376" s="2">
        <v>45457.586508402776</v>
      </c>
      <c r="B1376">
        <v>1538.5808999999999</v>
      </c>
      <c r="C1376">
        <v>-25.3</v>
      </c>
    </row>
    <row r="1377" spans="1:3" x14ac:dyDescent="0.25">
      <c r="A1377" s="2">
        <v>45457.586510636575</v>
      </c>
      <c r="B1377">
        <v>1538.58052</v>
      </c>
      <c r="C1377">
        <v>-25.2</v>
      </c>
    </row>
    <row r="1378" spans="1:3" x14ac:dyDescent="0.25">
      <c r="A1378" s="2">
        <v>45457.586512245369</v>
      </c>
      <c r="B1378">
        <v>1538.5804900000001</v>
      </c>
      <c r="C1378">
        <v>-25.3</v>
      </c>
    </row>
    <row r="1379" spans="1:3" x14ac:dyDescent="0.25">
      <c r="A1379" s="2">
        <v>45457.586514525465</v>
      </c>
      <c r="B1379">
        <v>1538.5804000000001</v>
      </c>
      <c r="C1379">
        <v>-25.3</v>
      </c>
    </row>
    <row r="1380" spans="1:3" x14ac:dyDescent="0.25">
      <c r="A1380" s="2">
        <v>45457.586516099538</v>
      </c>
      <c r="B1380">
        <v>1538.5804499999999</v>
      </c>
      <c r="C1380">
        <v>-25.3</v>
      </c>
    </row>
    <row r="1381" spans="1:3" x14ac:dyDescent="0.25">
      <c r="A1381" s="2">
        <v>45457.586518344906</v>
      </c>
      <c r="B1381">
        <v>1538.58043</v>
      </c>
      <c r="C1381">
        <v>-25.4</v>
      </c>
    </row>
    <row r="1382" spans="1:3" x14ac:dyDescent="0.25">
      <c r="A1382" s="2">
        <v>45457.586519930555</v>
      </c>
      <c r="B1382">
        <v>1538.58043</v>
      </c>
      <c r="C1382">
        <v>-25.4</v>
      </c>
    </row>
    <row r="1383" spans="1:3" x14ac:dyDescent="0.25">
      <c r="A1383" s="2">
        <v>45457.586522199075</v>
      </c>
      <c r="B1383">
        <v>1538.58059</v>
      </c>
      <c r="C1383">
        <v>-25.3</v>
      </c>
    </row>
    <row r="1384" spans="1:3" x14ac:dyDescent="0.25">
      <c r="A1384" s="2">
        <v>45457.58652380787</v>
      </c>
      <c r="B1384">
        <v>1538.58059</v>
      </c>
      <c r="C1384">
        <v>-25.3</v>
      </c>
    </row>
    <row r="1385" spans="1:3" x14ac:dyDescent="0.25">
      <c r="A1385" s="2">
        <v>45457.586526053237</v>
      </c>
      <c r="B1385">
        <v>1538.5807400000001</v>
      </c>
      <c r="C1385">
        <v>-25.3</v>
      </c>
    </row>
    <row r="1386" spans="1:3" x14ac:dyDescent="0.25">
      <c r="A1386" s="2">
        <v>45457.586527638887</v>
      </c>
      <c r="B1386">
        <v>1538.5809300000001</v>
      </c>
      <c r="C1386">
        <v>-25.3</v>
      </c>
    </row>
    <row r="1387" spans="1:3" x14ac:dyDescent="0.25">
      <c r="A1387" s="2">
        <v>45457.586529884262</v>
      </c>
      <c r="B1387">
        <v>1538.58086</v>
      </c>
      <c r="C1387">
        <v>-25.3</v>
      </c>
    </row>
    <row r="1388" spans="1:3" x14ac:dyDescent="0.25">
      <c r="A1388" s="2">
        <v>45457.58653148148</v>
      </c>
      <c r="B1388">
        <v>1538.58087</v>
      </c>
      <c r="C1388">
        <v>-25.3</v>
      </c>
    </row>
    <row r="1389" spans="1:3" x14ac:dyDescent="0.25">
      <c r="A1389" s="2">
        <v>45457.586533726855</v>
      </c>
      <c r="B1389">
        <v>1538.58071</v>
      </c>
      <c r="C1389">
        <v>-25.4</v>
      </c>
    </row>
    <row r="1390" spans="1:3" x14ac:dyDescent="0.25">
      <c r="A1390" s="2">
        <v>45457.586535335649</v>
      </c>
      <c r="B1390">
        <v>1538.5808500000001</v>
      </c>
      <c r="C1390">
        <v>-25.5</v>
      </c>
    </row>
    <row r="1391" spans="1:3" x14ac:dyDescent="0.25">
      <c r="A1391" s="2">
        <v>45457.586537604169</v>
      </c>
      <c r="B1391">
        <v>1538.5808</v>
      </c>
      <c r="C1391">
        <v>-25.5</v>
      </c>
    </row>
    <row r="1392" spans="1:3" x14ac:dyDescent="0.25">
      <c r="A1392" s="2">
        <v>45457.586539189811</v>
      </c>
      <c r="B1392">
        <v>1538.58088</v>
      </c>
      <c r="C1392">
        <v>-25.4</v>
      </c>
    </row>
    <row r="1393" spans="1:3" x14ac:dyDescent="0.25">
      <c r="A1393" s="2">
        <v>45457.586541435187</v>
      </c>
      <c r="B1393">
        <v>1538.58078</v>
      </c>
      <c r="C1393">
        <v>-25.7</v>
      </c>
    </row>
    <row r="1394" spans="1:3" x14ac:dyDescent="0.25">
      <c r="A1394" s="2">
        <v>45457.586543020836</v>
      </c>
      <c r="B1394">
        <v>1538.58044</v>
      </c>
      <c r="C1394">
        <v>-25.7</v>
      </c>
    </row>
    <row r="1395" spans="1:3" x14ac:dyDescent="0.25">
      <c r="A1395" s="2">
        <v>45457.586545266204</v>
      </c>
      <c r="B1395">
        <v>1538.5803800000001</v>
      </c>
      <c r="C1395">
        <v>-25.7</v>
      </c>
    </row>
    <row r="1396" spans="1:3" x14ac:dyDescent="0.25">
      <c r="A1396" s="2">
        <v>45457.586546874998</v>
      </c>
      <c r="B1396">
        <v>1538.58062</v>
      </c>
      <c r="C1396">
        <v>-25.6</v>
      </c>
    </row>
    <row r="1397" spans="1:3" x14ac:dyDescent="0.25">
      <c r="A1397" s="2">
        <v>45457.586549143518</v>
      </c>
      <c r="B1397">
        <v>1538.58068</v>
      </c>
      <c r="C1397">
        <v>-25.5</v>
      </c>
    </row>
    <row r="1398" spans="1:3" x14ac:dyDescent="0.25">
      <c r="A1398" s="2">
        <v>45457.586581585645</v>
      </c>
      <c r="B1398">
        <v>1538.99325</v>
      </c>
      <c r="C1398">
        <v>-24.6</v>
      </c>
    </row>
    <row r="1399" spans="1:3" x14ac:dyDescent="0.25">
      <c r="A1399" s="2">
        <v>45457.58658383102</v>
      </c>
      <c r="B1399">
        <v>1538.97937</v>
      </c>
      <c r="C1399">
        <v>-24.6</v>
      </c>
    </row>
    <row r="1400" spans="1:3" x14ac:dyDescent="0.25">
      <c r="A1400" s="2">
        <v>45457.58658541667</v>
      </c>
      <c r="B1400">
        <v>1538.9758400000001</v>
      </c>
      <c r="C1400">
        <v>-24.5</v>
      </c>
    </row>
    <row r="1401" spans="1:3" x14ac:dyDescent="0.25">
      <c r="A1401" s="2">
        <v>45457.586587650461</v>
      </c>
      <c r="B1401">
        <v>1538.97667</v>
      </c>
      <c r="C1401">
        <v>-24.5</v>
      </c>
    </row>
    <row r="1402" spans="1:3" x14ac:dyDescent="0.25">
      <c r="A1402" s="2">
        <v>45457.586589236111</v>
      </c>
      <c r="B1402">
        <v>1538.9763</v>
      </c>
      <c r="C1402">
        <v>-24.7</v>
      </c>
    </row>
    <row r="1403" spans="1:3" x14ac:dyDescent="0.25">
      <c r="A1403" s="2">
        <v>45457.58659146991</v>
      </c>
      <c r="B1403">
        <v>1538.9752100000001</v>
      </c>
      <c r="C1403">
        <v>-24.5</v>
      </c>
    </row>
    <row r="1404" spans="1:3" x14ac:dyDescent="0.25">
      <c r="A1404" s="2">
        <v>45457.586593078704</v>
      </c>
      <c r="B1404">
        <v>1538.9747500000001</v>
      </c>
      <c r="C1404">
        <v>-24.5</v>
      </c>
    </row>
    <row r="1405" spans="1:3" x14ac:dyDescent="0.25">
      <c r="A1405" s="2">
        <v>45457.586595335648</v>
      </c>
      <c r="B1405">
        <v>1538.97462</v>
      </c>
      <c r="C1405">
        <v>-24.3</v>
      </c>
    </row>
    <row r="1406" spans="1:3" x14ac:dyDescent="0.25">
      <c r="A1406" s="2">
        <v>45457.586596909721</v>
      </c>
      <c r="B1406">
        <v>1538.9744000000001</v>
      </c>
      <c r="C1406">
        <v>-24.4</v>
      </c>
    </row>
    <row r="1407" spans="1:3" x14ac:dyDescent="0.25">
      <c r="A1407" s="2">
        <v>45457.586599189817</v>
      </c>
      <c r="B1407">
        <v>1538.9741300000001</v>
      </c>
      <c r="C1407">
        <v>-24.5</v>
      </c>
    </row>
    <row r="1408" spans="1:3" x14ac:dyDescent="0.25">
      <c r="A1408" s="2">
        <v>45457.586600775459</v>
      </c>
      <c r="B1408">
        <v>1538.97424</v>
      </c>
      <c r="C1408">
        <v>-24.5</v>
      </c>
    </row>
    <row r="1409" spans="1:3" x14ac:dyDescent="0.25">
      <c r="A1409" s="2">
        <v>45457.586603020834</v>
      </c>
      <c r="B1409">
        <v>1538.9740400000001</v>
      </c>
      <c r="C1409">
        <v>-24.5</v>
      </c>
    </row>
    <row r="1410" spans="1:3" x14ac:dyDescent="0.25">
      <c r="A1410" s="2">
        <v>45457.586604629629</v>
      </c>
      <c r="B1410">
        <v>1538.97406</v>
      </c>
      <c r="C1410">
        <v>-24.5</v>
      </c>
    </row>
    <row r="1411" spans="1:3" x14ac:dyDescent="0.25">
      <c r="A1411" s="2">
        <v>45457.586606898149</v>
      </c>
      <c r="B1411">
        <v>1538.97398</v>
      </c>
      <c r="C1411">
        <v>-24.5</v>
      </c>
    </row>
    <row r="1412" spans="1:3" x14ac:dyDescent="0.25">
      <c r="A1412" s="2">
        <v>45457.586608472222</v>
      </c>
      <c r="B1412">
        <v>1538.97417</v>
      </c>
      <c r="C1412">
        <v>-24.6</v>
      </c>
    </row>
    <row r="1413" spans="1:3" x14ac:dyDescent="0.25">
      <c r="A1413" s="2">
        <v>45457.586610729166</v>
      </c>
      <c r="B1413">
        <v>1538.97416</v>
      </c>
      <c r="C1413">
        <v>-24.7</v>
      </c>
    </row>
    <row r="1414" spans="1:3" x14ac:dyDescent="0.25">
      <c r="A1414" s="2">
        <v>45457.586612314815</v>
      </c>
      <c r="B1414">
        <v>1538.97417</v>
      </c>
      <c r="C1414">
        <v>-24.6</v>
      </c>
    </row>
    <row r="1415" spans="1:3" x14ac:dyDescent="0.25">
      <c r="A1415" s="2">
        <v>45457.586614571759</v>
      </c>
      <c r="B1415">
        <v>1538.9740200000001</v>
      </c>
      <c r="C1415">
        <v>-24.6</v>
      </c>
    </row>
    <row r="1416" spans="1:3" x14ac:dyDescent="0.25">
      <c r="A1416" s="2">
        <v>45457.586616180553</v>
      </c>
      <c r="B1416">
        <v>1538.9746399999999</v>
      </c>
      <c r="C1416">
        <v>-24.6</v>
      </c>
    </row>
    <row r="1417" spans="1:3" x14ac:dyDescent="0.25">
      <c r="A1417" s="2">
        <v>45457.586618425928</v>
      </c>
      <c r="B1417">
        <v>1538.9748999999999</v>
      </c>
      <c r="C1417">
        <v>-24.6</v>
      </c>
    </row>
    <row r="1418" spans="1:3" x14ac:dyDescent="0.25">
      <c r="A1418" s="2">
        <v>45457.586620011571</v>
      </c>
      <c r="B1418">
        <v>1538.9753599999999</v>
      </c>
      <c r="C1418">
        <v>-24.7</v>
      </c>
    </row>
    <row r="1419" spans="1:3" x14ac:dyDescent="0.25">
      <c r="A1419" s="2">
        <v>45457.586622268522</v>
      </c>
      <c r="B1419">
        <v>1538.9755399999999</v>
      </c>
      <c r="C1419">
        <v>-24.8</v>
      </c>
    </row>
    <row r="1420" spans="1:3" x14ac:dyDescent="0.25">
      <c r="A1420" s="2">
        <v>45457.586623854164</v>
      </c>
      <c r="B1420">
        <v>1538.9754700000001</v>
      </c>
      <c r="C1420">
        <v>-25</v>
      </c>
    </row>
    <row r="1421" spans="1:3" x14ac:dyDescent="0.25">
      <c r="A1421" s="2">
        <v>45457.586626087963</v>
      </c>
      <c r="B1421">
        <v>1538.9753599999999</v>
      </c>
      <c r="C1421">
        <v>-25</v>
      </c>
    </row>
    <row r="1422" spans="1:3" x14ac:dyDescent="0.25">
      <c r="A1422" s="2">
        <v>45457.586627708333</v>
      </c>
      <c r="B1422">
        <v>1538.9753000000001</v>
      </c>
      <c r="C1422">
        <v>-24.8</v>
      </c>
    </row>
    <row r="1423" spans="1:3" x14ac:dyDescent="0.25">
      <c r="A1423" s="2">
        <v>45457.586629965277</v>
      </c>
      <c r="B1423">
        <v>1538.9756400000001</v>
      </c>
      <c r="C1423">
        <v>-24.8</v>
      </c>
    </row>
    <row r="1424" spans="1:3" x14ac:dyDescent="0.25">
      <c r="A1424" s="2">
        <v>45457.586631550927</v>
      </c>
      <c r="B1424">
        <v>1538.9757400000001</v>
      </c>
      <c r="C1424">
        <v>-25.1</v>
      </c>
    </row>
    <row r="1425" spans="1:3" x14ac:dyDescent="0.25">
      <c r="A1425" s="2">
        <v>45457.58663380787</v>
      </c>
      <c r="B1425">
        <v>1538.97578</v>
      </c>
      <c r="C1425">
        <v>-24.8</v>
      </c>
    </row>
    <row r="1426" spans="1:3" x14ac:dyDescent="0.25">
      <c r="A1426" s="2">
        <v>45457.586635405096</v>
      </c>
      <c r="B1426">
        <v>1538.9758200000001</v>
      </c>
      <c r="C1426">
        <v>-24.7</v>
      </c>
    </row>
    <row r="1427" spans="1:3" x14ac:dyDescent="0.25">
      <c r="A1427" s="2">
        <v>45457.586637650464</v>
      </c>
      <c r="B1427">
        <v>1538.9756199999999</v>
      </c>
      <c r="C1427">
        <v>-25.1</v>
      </c>
    </row>
    <row r="1428" spans="1:3" x14ac:dyDescent="0.25">
      <c r="A1428" s="2">
        <v>45457.586639247682</v>
      </c>
      <c r="B1428">
        <v>1538.9758300000001</v>
      </c>
      <c r="C1428">
        <v>-25.2</v>
      </c>
    </row>
    <row r="1429" spans="1:3" x14ac:dyDescent="0.25">
      <c r="A1429" s="2">
        <v>45457.586641493057</v>
      </c>
      <c r="B1429">
        <v>1538.9757500000001</v>
      </c>
      <c r="C1429">
        <v>-25</v>
      </c>
    </row>
    <row r="1430" spans="1:3" x14ac:dyDescent="0.25">
      <c r="A1430" s="2">
        <v>45457.586643090275</v>
      </c>
      <c r="B1430">
        <v>1538.97576</v>
      </c>
      <c r="C1430">
        <v>-24.9</v>
      </c>
    </row>
    <row r="1431" spans="1:3" x14ac:dyDescent="0.25">
      <c r="A1431" s="2">
        <v>45457.586645358795</v>
      </c>
      <c r="B1431">
        <v>1538.97552</v>
      </c>
      <c r="C1431">
        <v>-24.9</v>
      </c>
    </row>
    <row r="1432" spans="1:3" x14ac:dyDescent="0.25">
      <c r="A1432" s="2">
        <v>45457.586646932868</v>
      </c>
      <c r="B1432">
        <v>1538.9758899999999</v>
      </c>
      <c r="C1432">
        <v>-25</v>
      </c>
    </row>
    <row r="1433" spans="1:3" x14ac:dyDescent="0.25">
      <c r="A1433" s="2">
        <v>45457.586649189812</v>
      </c>
      <c r="B1433">
        <v>1538.9757400000001</v>
      </c>
      <c r="C1433">
        <v>-25.2</v>
      </c>
    </row>
    <row r="1434" spans="1:3" x14ac:dyDescent="0.25">
      <c r="A1434" s="2">
        <v>45457.586650798614</v>
      </c>
      <c r="B1434">
        <v>1538.9758300000001</v>
      </c>
      <c r="C1434">
        <v>-25.2</v>
      </c>
    </row>
    <row r="1435" spans="1:3" x14ac:dyDescent="0.25">
      <c r="A1435" s="2">
        <v>45457.586653043982</v>
      </c>
      <c r="B1435">
        <v>1538.97531</v>
      </c>
      <c r="C1435">
        <v>-25.1</v>
      </c>
    </row>
    <row r="1436" spans="1:3" x14ac:dyDescent="0.25">
      <c r="A1436" s="2">
        <v>45457.586654664352</v>
      </c>
      <c r="B1436">
        <v>1538.9752699999999</v>
      </c>
      <c r="C1436">
        <v>-25</v>
      </c>
    </row>
    <row r="1437" spans="1:3" x14ac:dyDescent="0.25">
      <c r="A1437" s="2">
        <v>45457.586656921296</v>
      </c>
      <c r="B1437">
        <v>1538.9753800000001</v>
      </c>
      <c r="C1437">
        <v>-25.1</v>
      </c>
    </row>
    <row r="1438" spans="1:3" x14ac:dyDescent="0.25">
      <c r="A1438" s="2">
        <v>45457.586658518521</v>
      </c>
      <c r="B1438">
        <v>1538.97578</v>
      </c>
      <c r="C1438">
        <v>-25.1</v>
      </c>
    </row>
    <row r="1439" spans="1:3" x14ac:dyDescent="0.25">
      <c r="A1439" s="2">
        <v>45457.58666079861</v>
      </c>
      <c r="B1439">
        <v>1538.9754800000001</v>
      </c>
      <c r="C1439">
        <v>-25.2</v>
      </c>
    </row>
    <row r="1440" spans="1:3" x14ac:dyDescent="0.25">
      <c r="A1440" s="2">
        <v>45457.586662395835</v>
      </c>
      <c r="B1440">
        <v>1538.9758899999999</v>
      </c>
      <c r="C1440">
        <v>-25.1</v>
      </c>
    </row>
    <row r="1441" spans="1:3" x14ac:dyDescent="0.25">
      <c r="A1441" s="2">
        <v>45457.586664664355</v>
      </c>
      <c r="B1441">
        <v>1538.97596</v>
      </c>
      <c r="C1441">
        <v>-25.2</v>
      </c>
    </row>
    <row r="1442" spans="1:3" x14ac:dyDescent="0.25">
      <c r="A1442" s="2">
        <v>45457.586689374999</v>
      </c>
      <c r="B1442">
        <v>1539.35971</v>
      </c>
      <c r="C1442">
        <v>-24.8</v>
      </c>
    </row>
    <row r="1443" spans="1:3" x14ac:dyDescent="0.25">
      <c r="A1443" s="2">
        <v>45457.586691620367</v>
      </c>
      <c r="B1443">
        <v>1539.3616199999999</v>
      </c>
      <c r="C1443">
        <v>-24.8</v>
      </c>
    </row>
    <row r="1444" spans="1:3" x14ac:dyDescent="0.25">
      <c r="A1444" s="2">
        <v>45457.586693206016</v>
      </c>
      <c r="B1444">
        <v>1539.3639800000001</v>
      </c>
      <c r="C1444">
        <v>-24.7</v>
      </c>
    </row>
    <row r="1445" spans="1:3" x14ac:dyDescent="0.25">
      <c r="A1445" s="2">
        <v>45457.586695451391</v>
      </c>
      <c r="B1445">
        <v>1539.3670300000001</v>
      </c>
      <c r="C1445">
        <v>-24.9</v>
      </c>
    </row>
    <row r="1446" spans="1:3" x14ac:dyDescent="0.25">
      <c r="A1446" s="2">
        <v>45457.586697037033</v>
      </c>
      <c r="B1446">
        <v>1539.3704600000001</v>
      </c>
      <c r="C1446">
        <v>-24.8</v>
      </c>
    </row>
    <row r="1447" spans="1:3" x14ac:dyDescent="0.25">
      <c r="A1447" s="2">
        <v>45457.586699282409</v>
      </c>
      <c r="B1447">
        <v>1539.3735200000001</v>
      </c>
      <c r="C1447">
        <v>-25.1</v>
      </c>
    </row>
    <row r="1448" spans="1:3" x14ac:dyDescent="0.25">
      <c r="A1448" s="2">
        <v>45457.586700879627</v>
      </c>
      <c r="B1448">
        <v>1539.37311</v>
      </c>
      <c r="C1448">
        <v>-25</v>
      </c>
    </row>
    <row r="1449" spans="1:3" x14ac:dyDescent="0.25">
      <c r="A1449" s="2">
        <v>45457.586703136571</v>
      </c>
      <c r="B1449">
        <v>1539.3726799999999</v>
      </c>
      <c r="C1449">
        <v>-25.1</v>
      </c>
    </row>
    <row r="1450" spans="1:3" x14ac:dyDescent="0.25">
      <c r="A1450" s="2">
        <v>45457.586704710651</v>
      </c>
      <c r="B1450">
        <v>1539.37274</v>
      </c>
      <c r="C1450">
        <v>-25</v>
      </c>
    </row>
    <row r="1451" spans="1:3" x14ac:dyDescent="0.25">
      <c r="A1451" s="2">
        <v>45457.586706967595</v>
      </c>
      <c r="B1451">
        <v>1539.37301</v>
      </c>
      <c r="C1451">
        <v>-25.1</v>
      </c>
    </row>
    <row r="1452" spans="1:3" x14ac:dyDescent="0.25">
      <c r="A1452" s="2">
        <v>45457.586708553237</v>
      </c>
      <c r="B1452">
        <v>1539.3725899999999</v>
      </c>
      <c r="C1452">
        <v>-25.2</v>
      </c>
    </row>
    <row r="1453" spans="1:3" x14ac:dyDescent="0.25">
      <c r="A1453" s="2">
        <v>45457.586710821757</v>
      </c>
      <c r="B1453">
        <v>1539.37165</v>
      </c>
      <c r="C1453">
        <v>-25.1</v>
      </c>
    </row>
    <row r="1454" spans="1:3" x14ac:dyDescent="0.25">
      <c r="A1454" s="2">
        <v>45457.586712430559</v>
      </c>
      <c r="B1454">
        <v>1539.3717200000001</v>
      </c>
      <c r="C1454">
        <v>-25</v>
      </c>
    </row>
    <row r="1455" spans="1:3" x14ac:dyDescent="0.25">
      <c r="A1455" s="2">
        <v>45457.586714675926</v>
      </c>
      <c r="B1455">
        <v>1539.37184</v>
      </c>
      <c r="C1455">
        <v>-25.1</v>
      </c>
    </row>
    <row r="1456" spans="1:3" x14ac:dyDescent="0.25">
      <c r="A1456" s="2">
        <v>45457.586716261576</v>
      </c>
      <c r="B1456">
        <v>1539.3720000000001</v>
      </c>
      <c r="C1456">
        <v>-25</v>
      </c>
    </row>
    <row r="1457" spans="1:3" x14ac:dyDescent="0.25">
      <c r="A1457" s="2">
        <v>45457.586718506944</v>
      </c>
      <c r="B1457">
        <v>1539.37203</v>
      </c>
      <c r="C1457">
        <v>-25</v>
      </c>
    </row>
    <row r="1458" spans="1:3" x14ac:dyDescent="0.25">
      <c r="A1458" s="2">
        <v>45457.586720104169</v>
      </c>
      <c r="B1458">
        <v>1539.37202</v>
      </c>
      <c r="C1458">
        <v>-25.1</v>
      </c>
    </row>
    <row r="1459" spans="1:3" x14ac:dyDescent="0.25">
      <c r="A1459" s="2">
        <v>45457.586722361113</v>
      </c>
      <c r="B1459">
        <v>1539.37167</v>
      </c>
      <c r="C1459">
        <v>-24.9</v>
      </c>
    </row>
    <row r="1460" spans="1:3" x14ac:dyDescent="0.25">
      <c r="A1460" s="2">
        <v>45457.586723969907</v>
      </c>
      <c r="B1460">
        <v>1539.3713700000001</v>
      </c>
      <c r="C1460">
        <v>-25.1</v>
      </c>
    </row>
    <row r="1461" spans="1:3" x14ac:dyDescent="0.25">
      <c r="A1461" s="2">
        <v>45457.586726215275</v>
      </c>
      <c r="B1461">
        <v>1539.37102</v>
      </c>
      <c r="C1461">
        <v>-25</v>
      </c>
    </row>
    <row r="1462" spans="1:3" x14ac:dyDescent="0.25">
      <c r="A1462" s="2">
        <v>45457.586727789349</v>
      </c>
      <c r="B1462">
        <v>1539.3705299999999</v>
      </c>
      <c r="C1462">
        <v>-25.1</v>
      </c>
    </row>
    <row r="1463" spans="1:3" x14ac:dyDescent="0.25">
      <c r="A1463" s="2">
        <v>45457.586730069444</v>
      </c>
      <c r="B1463">
        <v>1539.3700899999999</v>
      </c>
      <c r="C1463">
        <v>-25.1</v>
      </c>
    </row>
    <row r="1464" spans="1:3" x14ac:dyDescent="0.25">
      <c r="A1464" s="2">
        <v>45457.586731643518</v>
      </c>
      <c r="B1464">
        <v>1539.37032</v>
      </c>
      <c r="C1464">
        <v>-25.3</v>
      </c>
    </row>
    <row r="1465" spans="1:3" x14ac:dyDescent="0.25">
      <c r="A1465" s="2">
        <v>45457.586733888886</v>
      </c>
      <c r="B1465">
        <v>1539.3702599999999</v>
      </c>
      <c r="C1465">
        <v>-25.2</v>
      </c>
    </row>
    <row r="1466" spans="1:3" x14ac:dyDescent="0.25">
      <c r="A1466" s="2">
        <v>45457.586735509256</v>
      </c>
      <c r="B1466">
        <v>1539.3700200000001</v>
      </c>
      <c r="C1466">
        <v>-25.2</v>
      </c>
    </row>
    <row r="1467" spans="1:3" x14ac:dyDescent="0.25">
      <c r="A1467" s="2">
        <v>45457.586737881946</v>
      </c>
      <c r="B1467">
        <v>1539.36978</v>
      </c>
      <c r="C1467">
        <v>-25</v>
      </c>
    </row>
    <row r="1468" spans="1:3" x14ac:dyDescent="0.25">
      <c r="A1468" s="2">
        <v>45457.586739386577</v>
      </c>
      <c r="B1468">
        <v>1539.36996</v>
      </c>
      <c r="C1468">
        <v>-25.1</v>
      </c>
    </row>
    <row r="1469" spans="1:3" x14ac:dyDescent="0.25">
      <c r="A1469" s="2">
        <v>45457.586741620369</v>
      </c>
      <c r="B1469">
        <v>1539.3696199999999</v>
      </c>
      <c r="C1469">
        <v>-25.2</v>
      </c>
    </row>
    <row r="1470" spans="1:3" x14ac:dyDescent="0.25">
      <c r="A1470" s="2">
        <v>45457.586743194443</v>
      </c>
      <c r="B1470">
        <v>1539.3701799999999</v>
      </c>
      <c r="C1470">
        <v>-25.2</v>
      </c>
    </row>
    <row r="1471" spans="1:3" x14ac:dyDescent="0.25">
      <c r="A1471" s="2">
        <v>45457.586745451386</v>
      </c>
      <c r="B1471">
        <v>1539.3698999999999</v>
      </c>
      <c r="C1471">
        <v>-25.4</v>
      </c>
    </row>
    <row r="1472" spans="1:3" x14ac:dyDescent="0.25">
      <c r="A1472" s="2">
        <v>45457.586747060188</v>
      </c>
      <c r="B1472">
        <v>1539.37048</v>
      </c>
      <c r="C1472">
        <v>-25.2</v>
      </c>
    </row>
    <row r="1473" spans="1:3" x14ac:dyDescent="0.25">
      <c r="A1473" s="2">
        <v>45457.58674929398</v>
      </c>
      <c r="B1473">
        <v>1539.3704700000001</v>
      </c>
      <c r="C1473">
        <v>-25.2</v>
      </c>
    </row>
    <row r="1474" spans="1:3" x14ac:dyDescent="0.25">
      <c r="A1474" s="2">
        <v>45457.586750879629</v>
      </c>
      <c r="B1474">
        <v>1539.37084</v>
      </c>
      <c r="C1474">
        <v>-25.2</v>
      </c>
    </row>
    <row r="1475" spans="1:3" x14ac:dyDescent="0.25">
      <c r="A1475" s="2">
        <v>45457.586753159725</v>
      </c>
      <c r="B1475">
        <v>1539.37049</v>
      </c>
      <c r="C1475">
        <v>-25.3</v>
      </c>
    </row>
    <row r="1476" spans="1:3" x14ac:dyDescent="0.25">
      <c r="A1476" s="2">
        <v>45457.586754722222</v>
      </c>
      <c r="B1476">
        <v>1539.3707300000001</v>
      </c>
      <c r="C1476">
        <v>-25.3</v>
      </c>
    </row>
    <row r="1477" spans="1:3" x14ac:dyDescent="0.25">
      <c r="A1477" s="2">
        <v>45457.586756990742</v>
      </c>
      <c r="B1477">
        <v>1539.3705299999999</v>
      </c>
      <c r="C1477">
        <v>-25.4</v>
      </c>
    </row>
    <row r="1478" spans="1:3" x14ac:dyDescent="0.25">
      <c r="A1478" s="2">
        <v>45457.586758599537</v>
      </c>
      <c r="B1478">
        <v>1539.3703499999999</v>
      </c>
      <c r="C1478">
        <v>-25.2</v>
      </c>
    </row>
    <row r="1479" spans="1:3" x14ac:dyDescent="0.25">
      <c r="A1479" s="2">
        <v>45457.58676085648</v>
      </c>
      <c r="B1479">
        <v>1539.37023</v>
      </c>
      <c r="C1479">
        <v>-25.5</v>
      </c>
    </row>
    <row r="1480" spans="1:3" x14ac:dyDescent="0.25">
      <c r="A1480" s="2">
        <v>45457.586762430554</v>
      </c>
      <c r="B1480">
        <v>1539.3702699999999</v>
      </c>
      <c r="C1480">
        <v>-25.3</v>
      </c>
    </row>
    <row r="1481" spans="1:3" x14ac:dyDescent="0.25">
      <c r="A1481" s="2">
        <v>45457.586764699074</v>
      </c>
      <c r="B1481">
        <v>1539.3698999999999</v>
      </c>
      <c r="C1481">
        <v>-25.5</v>
      </c>
    </row>
    <row r="1482" spans="1:3" x14ac:dyDescent="0.25">
      <c r="A1482" s="2">
        <v>45457.586766284723</v>
      </c>
      <c r="B1482">
        <v>1539.3704299999999</v>
      </c>
      <c r="C1482">
        <v>-25.5</v>
      </c>
    </row>
    <row r="1483" spans="1:3" x14ac:dyDescent="0.25">
      <c r="A1483" s="2">
        <v>45457.586768530091</v>
      </c>
      <c r="B1483">
        <v>1539.3704700000001</v>
      </c>
      <c r="C1483">
        <v>-25.3</v>
      </c>
    </row>
    <row r="1484" spans="1:3" x14ac:dyDescent="0.25">
      <c r="A1484" s="2">
        <v>45457.586770162037</v>
      </c>
      <c r="B1484">
        <v>1539.37102</v>
      </c>
      <c r="C1484">
        <v>-25.5</v>
      </c>
    </row>
    <row r="1485" spans="1:3" x14ac:dyDescent="0.25">
      <c r="A1485" s="2">
        <v>45457.586772418981</v>
      </c>
      <c r="B1485">
        <v>1539.3708200000001</v>
      </c>
      <c r="C1485">
        <v>-25.6</v>
      </c>
    </row>
    <row r="1486" spans="1:3" x14ac:dyDescent="0.25">
      <c r="A1486" s="2">
        <v>45457.586774004631</v>
      </c>
      <c r="B1486">
        <v>1539.37066</v>
      </c>
      <c r="C1486">
        <v>-25.7</v>
      </c>
    </row>
    <row r="1487" spans="1:3" x14ac:dyDescent="0.25">
      <c r="A1487" s="2">
        <v>45457.586776284719</v>
      </c>
      <c r="B1487">
        <v>1539.37022</v>
      </c>
      <c r="C1487">
        <v>-25.6</v>
      </c>
    </row>
    <row r="1488" spans="1:3" x14ac:dyDescent="0.25">
      <c r="A1488" s="2">
        <v>45457.5867778588</v>
      </c>
      <c r="B1488">
        <v>1539.3706299999999</v>
      </c>
      <c r="C1488">
        <v>-25.6</v>
      </c>
    </row>
    <row r="1489" spans="1:3" x14ac:dyDescent="0.25">
      <c r="A1489" s="2">
        <v>45457.586780115744</v>
      </c>
      <c r="B1489">
        <v>1539.3705500000001</v>
      </c>
      <c r="C1489">
        <v>-25.6</v>
      </c>
    </row>
    <row r="1490" spans="1:3" x14ac:dyDescent="0.25">
      <c r="A1490" s="2">
        <v>45457.586814803239</v>
      </c>
      <c r="B1490">
        <v>1539.7645600000001</v>
      </c>
      <c r="C1490">
        <v>-25.7</v>
      </c>
    </row>
    <row r="1491" spans="1:3" x14ac:dyDescent="0.25">
      <c r="A1491" s="2">
        <v>45457.58681641204</v>
      </c>
      <c r="B1491">
        <v>1539.7655</v>
      </c>
      <c r="C1491">
        <v>-25.7</v>
      </c>
    </row>
    <row r="1492" spans="1:3" x14ac:dyDescent="0.25">
      <c r="A1492" s="2">
        <v>45457.586818645832</v>
      </c>
      <c r="B1492">
        <v>1539.76692</v>
      </c>
      <c r="C1492">
        <v>-25.7</v>
      </c>
    </row>
    <row r="1493" spans="1:3" x14ac:dyDescent="0.25">
      <c r="A1493" s="2">
        <v>45457.586820219905</v>
      </c>
      <c r="B1493">
        <v>1539.7670499999999</v>
      </c>
      <c r="C1493">
        <v>-25.7</v>
      </c>
    </row>
    <row r="1494" spans="1:3" x14ac:dyDescent="0.25">
      <c r="A1494" s="2">
        <v>45457.586822476849</v>
      </c>
      <c r="B1494">
        <v>1539.7663399999999</v>
      </c>
      <c r="C1494">
        <v>-25.9</v>
      </c>
    </row>
    <row r="1495" spans="1:3" x14ac:dyDescent="0.25">
      <c r="A1495" s="2">
        <v>45457.586824062499</v>
      </c>
      <c r="B1495">
        <v>1539.76629</v>
      </c>
      <c r="C1495">
        <v>-25.6</v>
      </c>
    </row>
    <row r="1496" spans="1:3" x14ac:dyDescent="0.25">
      <c r="A1496" s="2">
        <v>45457.586826319442</v>
      </c>
      <c r="B1496">
        <v>1539.7659699999999</v>
      </c>
      <c r="C1496">
        <v>-25.5</v>
      </c>
    </row>
    <row r="1497" spans="1:3" x14ac:dyDescent="0.25">
      <c r="A1497" s="2">
        <v>45457.586827916668</v>
      </c>
      <c r="B1497">
        <v>1539.7657099999999</v>
      </c>
      <c r="C1497">
        <v>-25.8</v>
      </c>
    </row>
    <row r="1498" spans="1:3" x14ac:dyDescent="0.25">
      <c r="A1498" s="2">
        <v>45457.586830173612</v>
      </c>
      <c r="B1498">
        <v>1539.76567</v>
      </c>
      <c r="C1498">
        <v>-25.6</v>
      </c>
    </row>
    <row r="1499" spans="1:3" x14ac:dyDescent="0.25">
      <c r="A1499" s="2">
        <v>45457.586831759261</v>
      </c>
      <c r="B1499">
        <v>1539.7654</v>
      </c>
      <c r="C1499">
        <v>-25.6</v>
      </c>
    </row>
    <row r="1500" spans="1:3" x14ac:dyDescent="0.25">
      <c r="A1500" s="2">
        <v>45457.586834004629</v>
      </c>
      <c r="B1500">
        <v>1539.76529</v>
      </c>
      <c r="C1500">
        <v>-25.8</v>
      </c>
    </row>
    <row r="1501" spans="1:3" x14ac:dyDescent="0.25">
      <c r="A1501" s="2">
        <v>45457.586835590278</v>
      </c>
      <c r="B1501">
        <v>1539.7657799999999</v>
      </c>
      <c r="C1501">
        <v>-25.8</v>
      </c>
    </row>
    <row r="1502" spans="1:3" x14ac:dyDescent="0.25">
      <c r="A1502" s="2">
        <v>45457.586837858798</v>
      </c>
      <c r="B1502">
        <v>1539.7655099999999</v>
      </c>
      <c r="C1502">
        <v>-25.9</v>
      </c>
    </row>
    <row r="1503" spans="1:3" x14ac:dyDescent="0.25">
      <c r="A1503" s="2">
        <v>45457.586839444448</v>
      </c>
      <c r="B1503">
        <v>1539.7653800000001</v>
      </c>
      <c r="C1503">
        <v>-25.8</v>
      </c>
    </row>
    <row r="1504" spans="1:3" x14ac:dyDescent="0.25">
      <c r="A1504" s="2">
        <v>45457.586841689816</v>
      </c>
      <c r="B1504">
        <v>1539.76558</v>
      </c>
      <c r="C1504">
        <v>-25.7</v>
      </c>
    </row>
    <row r="1505" spans="1:3" x14ac:dyDescent="0.25">
      <c r="A1505" s="2">
        <v>45457.586843287034</v>
      </c>
      <c r="B1505">
        <v>1539.76576</v>
      </c>
      <c r="C1505">
        <v>-25.8</v>
      </c>
    </row>
    <row r="1506" spans="1:3" x14ac:dyDescent="0.25">
      <c r="A1506" s="2">
        <v>45457.58684556713</v>
      </c>
      <c r="B1506">
        <v>1539.7655299999999</v>
      </c>
      <c r="C1506">
        <v>-26</v>
      </c>
    </row>
    <row r="1507" spans="1:3" x14ac:dyDescent="0.25">
      <c r="A1507" s="2">
        <v>45457.586847152779</v>
      </c>
      <c r="B1507">
        <v>1539.7654</v>
      </c>
      <c r="C1507">
        <v>-26.1</v>
      </c>
    </row>
    <row r="1508" spans="1:3" x14ac:dyDescent="0.25">
      <c r="A1508" s="2">
        <v>45457.586849398147</v>
      </c>
      <c r="B1508">
        <v>1539.7651699999999</v>
      </c>
      <c r="C1508">
        <v>-25.9</v>
      </c>
    </row>
    <row r="1509" spans="1:3" x14ac:dyDescent="0.25">
      <c r="A1509" s="2">
        <v>45457.586850995373</v>
      </c>
      <c r="B1509">
        <v>1539.7655999999999</v>
      </c>
      <c r="C1509">
        <v>-26</v>
      </c>
    </row>
    <row r="1510" spans="1:3" x14ac:dyDescent="0.25">
      <c r="A1510" s="2">
        <v>45457.586853252316</v>
      </c>
      <c r="B1510">
        <v>1539.7655600000001</v>
      </c>
      <c r="C1510">
        <v>-26</v>
      </c>
    </row>
    <row r="1511" spans="1:3" x14ac:dyDescent="0.25">
      <c r="A1511" s="2">
        <v>45457.586854849535</v>
      </c>
      <c r="B1511">
        <v>1539.7660000000001</v>
      </c>
      <c r="C1511">
        <v>-25.9</v>
      </c>
    </row>
    <row r="1512" spans="1:3" x14ac:dyDescent="0.25">
      <c r="A1512" s="2">
        <v>45457.58685709491</v>
      </c>
      <c r="B1512">
        <v>1539.7664199999999</v>
      </c>
      <c r="C1512">
        <v>-26</v>
      </c>
    </row>
    <row r="1513" spans="1:3" x14ac:dyDescent="0.25">
      <c r="A1513" s="2">
        <v>45457.586858680559</v>
      </c>
      <c r="B1513">
        <v>1539.7664500000001</v>
      </c>
      <c r="C1513">
        <v>-25.9</v>
      </c>
    </row>
    <row r="1514" spans="1:3" x14ac:dyDescent="0.25">
      <c r="A1514" s="2">
        <v>45457.586860937503</v>
      </c>
      <c r="B1514">
        <v>1539.76622</v>
      </c>
      <c r="C1514">
        <v>-25.9</v>
      </c>
    </row>
    <row r="1515" spans="1:3" x14ac:dyDescent="0.25">
      <c r="A1515" s="2">
        <v>45457.586862523145</v>
      </c>
      <c r="B1515">
        <v>1539.76614</v>
      </c>
      <c r="C1515">
        <v>-26</v>
      </c>
    </row>
    <row r="1516" spans="1:3" x14ac:dyDescent="0.25">
      <c r="A1516" s="2">
        <v>45457.586864780096</v>
      </c>
      <c r="B1516">
        <v>1539.7660699999999</v>
      </c>
      <c r="C1516">
        <v>-26</v>
      </c>
    </row>
    <row r="1517" spans="1:3" x14ac:dyDescent="0.25">
      <c r="A1517" s="2">
        <v>45457.586866377314</v>
      </c>
      <c r="B1517">
        <v>1539.7663299999999</v>
      </c>
      <c r="C1517">
        <v>-26.1</v>
      </c>
    </row>
    <row r="1518" spans="1:3" x14ac:dyDescent="0.25">
      <c r="A1518" s="2">
        <v>45457.586868668979</v>
      </c>
      <c r="B1518">
        <v>1539.7665500000001</v>
      </c>
      <c r="C1518">
        <v>-26.1</v>
      </c>
    </row>
    <row r="1519" spans="1:3" x14ac:dyDescent="0.25">
      <c r="A1519" s="2">
        <v>45457.586870243053</v>
      </c>
      <c r="B1519">
        <v>1539.7667200000001</v>
      </c>
      <c r="C1519">
        <v>-26.2</v>
      </c>
    </row>
    <row r="1520" spans="1:3" x14ac:dyDescent="0.25">
      <c r="A1520" s="2">
        <v>45457.586872465276</v>
      </c>
      <c r="B1520">
        <v>1539.7666099999999</v>
      </c>
      <c r="C1520">
        <v>-26.3</v>
      </c>
    </row>
    <row r="1521" spans="1:3" x14ac:dyDescent="0.25">
      <c r="A1521" s="2">
        <v>45457.586874074077</v>
      </c>
      <c r="B1521">
        <v>1539.7667200000001</v>
      </c>
      <c r="C1521">
        <v>-26.2</v>
      </c>
    </row>
    <row r="1522" spans="1:3" x14ac:dyDescent="0.25">
      <c r="A1522" s="2">
        <v>45457.586876319445</v>
      </c>
      <c r="B1522">
        <v>1539.7663500000001</v>
      </c>
      <c r="C1522">
        <v>-26.1</v>
      </c>
    </row>
    <row r="1523" spans="1:3" x14ac:dyDescent="0.25">
      <c r="A1523" s="2">
        <v>45457.586877928239</v>
      </c>
      <c r="B1523">
        <v>1539.7662499999999</v>
      </c>
      <c r="C1523">
        <v>-26.4</v>
      </c>
    </row>
    <row r="1524" spans="1:3" x14ac:dyDescent="0.25">
      <c r="A1524" s="2">
        <v>45457.586880196759</v>
      </c>
      <c r="B1524">
        <v>1539.7662399999999</v>
      </c>
      <c r="C1524">
        <v>-26.2</v>
      </c>
    </row>
    <row r="1525" spans="1:3" x14ac:dyDescent="0.25">
      <c r="A1525" s="2">
        <v>45457.586881770832</v>
      </c>
      <c r="B1525">
        <v>1539.76612</v>
      </c>
      <c r="C1525">
        <v>-26.1</v>
      </c>
    </row>
    <row r="1526" spans="1:3" x14ac:dyDescent="0.25">
      <c r="A1526" s="2">
        <v>45457.586884027776</v>
      </c>
      <c r="B1526">
        <v>1539.76614</v>
      </c>
      <c r="C1526">
        <v>-26.4</v>
      </c>
    </row>
    <row r="1527" spans="1:3" x14ac:dyDescent="0.25">
      <c r="A1527" s="2">
        <v>45457.586885625002</v>
      </c>
      <c r="B1527">
        <v>1539.7663700000001</v>
      </c>
      <c r="C1527">
        <v>-26.3</v>
      </c>
    </row>
    <row r="1528" spans="1:3" x14ac:dyDescent="0.25">
      <c r="A1528" s="2">
        <v>45457.586887858793</v>
      </c>
      <c r="B1528">
        <v>1539.7661000000001</v>
      </c>
      <c r="C1528">
        <v>-26.2</v>
      </c>
    </row>
    <row r="1529" spans="1:3" x14ac:dyDescent="0.25">
      <c r="A1529" s="2">
        <v>45457.586889467595</v>
      </c>
      <c r="B1529">
        <v>1539.7664500000001</v>
      </c>
      <c r="C1529">
        <v>-26.4</v>
      </c>
    </row>
    <row r="1530" spans="1:3" x14ac:dyDescent="0.25">
      <c r="A1530" s="2">
        <v>45457.58689175926</v>
      </c>
      <c r="B1530">
        <v>1539.7665400000001</v>
      </c>
      <c r="C1530">
        <v>-26.3</v>
      </c>
    </row>
    <row r="1531" spans="1:3" x14ac:dyDescent="0.25">
      <c r="A1531" s="2">
        <v>45457.586893344909</v>
      </c>
      <c r="B1531">
        <v>1539.7664400000001</v>
      </c>
      <c r="C1531">
        <v>-26.3</v>
      </c>
    </row>
    <row r="1532" spans="1:3" x14ac:dyDescent="0.25">
      <c r="A1532" s="2">
        <v>45457.586895590277</v>
      </c>
      <c r="B1532">
        <v>1539.76649</v>
      </c>
      <c r="C1532">
        <v>-26.4</v>
      </c>
    </row>
    <row r="1533" spans="1:3" x14ac:dyDescent="0.25">
      <c r="A1533" s="2">
        <v>45457.586920300928</v>
      </c>
      <c r="B1533">
        <v>1540.1676299999999</v>
      </c>
      <c r="C1533">
        <v>-25.5</v>
      </c>
    </row>
    <row r="1534" spans="1:3" x14ac:dyDescent="0.25">
      <c r="A1534" s="2">
        <v>45457.586922557872</v>
      </c>
      <c r="B1534">
        <v>1540.16257</v>
      </c>
      <c r="C1534">
        <v>-25.7</v>
      </c>
    </row>
    <row r="1535" spans="1:3" x14ac:dyDescent="0.25">
      <c r="A1535" s="2">
        <v>45457.586924143521</v>
      </c>
      <c r="B1535">
        <v>1540.1626100000001</v>
      </c>
      <c r="C1535">
        <v>-25.7</v>
      </c>
    </row>
    <row r="1536" spans="1:3" x14ac:dyDescent="0.25">
      <c r="A1536" s="2">
        <v>45457.586926388889</v>
      </c>
      <c r="B1536">
        <v>1540.16074</v>
      </c>
      <c r="C1536">
        <v>-25.7</v>
      </c>
    </row>
    <row r="1537" spans="1:3" x14ac:dyDescent="0.25">
      <c r="A1537" s="2">
        <v>45457.586927962962</v>
      </c>
      <c r="B1537">
        <v>1540.16022</v>
      </c>
      <c r="C1537">
        <v>-25.9</v>
      </c>
    </row>
    <row r="1538" spans="1:3" x14ac:dyDescent="0.25">
      <c r="A1538" s="2">
        <v>45457.586930243058</v>
      </c>
      <c r="B1538">
        <v>1540.16075</v>
      </c>
      <c r="C1538">
        <v>-25.7</v>
      </c>
    </row>
    <row r="1539" spans="1:3" x14ac:dyDescent="0.25">
      <c r="A1539" s="2">
        <v>45457.586931817132</v>
      </c>
      <c r="B1539">
        <v>1540.16085</v>
      </c>
      <c r="C1539">
        <v>-25.7</v>
      </c>
    </row>
    <row r="1540" spans="1:3" x14ac:dyDescent="0.25">
      <c r="A1540" s="2">
        <v>45457.586934050923</v>
      </c>
      <c r="B1540">
        <v>1540.1607300000001</v>
      </c>
      <c r="C1540">
        <v>-25.7</v>
      </c>
    </row>
    <row r="1541" spans="1:3" x14ac:dyDescent="0.25">
      <c r="A1541" s="2">
        <v>45457.586935659725</v>
      </c>
      <c r="B1541">
        <v>1540.16065</v>
      </c>
      <c r="C1541">
        <v>-25.8</v>
      </c>
    </row>
    <row r="1542" spans="1:3" x14ac:dyDescent="0.25">
      <c r="A1542" s="2">
        <v>45457.586937939814</v>
      </c>
      <c r="B1542">
        <v>1540.1603299999999</v>
      </c>
      <c r="C1542">
        <v>-25.9</v>
      </c>
    </row>
    <row r="1543" spans="1:3" x14ac:dyDescent="0.25">
      <c r="A1543" s="2">
        <v>45457.586939502318</v>
      </c>
      <c r="B1543">
        <v>1540.1603</v>
      </c>
      <c r="C1543">
        <v>-25.9</v>
      </c>
    </row>
    <row r="1544" spans="1:3" x14ac:dyDescent="0.25">
      <c r="A1544" s="2">
        <v>45457.586941782407</v>
      </c>
      <c r="B1544">
        <v>1540.1605199999999</v>
      </c>
      <c r="C1544">
        <v>-25.7</v>
      </c>
    </row>
    <row r="1545" spans="1:3" x14ac:dyDescent="0.25">
      <c r="A1545" s="2">
        <v>45457.586943344904</v>
      </c>
      <c r="B1545">
        <v>1540.1605999999999</v>
      </c>
      <c r="C1545">
        <v>-25.6</v>
      </c>
    </row>
    <row r="1546" spans="1:3" x14ac:dyDescent="0.25">
      <c r="A1546" s="2">
        <v>45457.586945613424</v>
      </c>
      <c r="B1546">
        <v>1540.1603700000001</v>
      </c>
      <c r="C1546">
        <v>-25.9</v>
      </c>
    </row>
    <row r="1547" spans="1:3" x14ac:dyDescent="0.25">
      <c r="A1547" s="2">
        <v>45457.58694721065</v>
      </c>
      <c r="B1547">
        <v>1540.16047</v>
      </c>
      <c r="C1547">
        <v>-25.8</v>
      </c>
    </row>
    <row r="1548" spans="1:3" x14ac:dyDescent="0.25">
      <c r="A1548" s="2">
        <v>45457.586949467594</v>
      </c>
      <c r="B1548">
        <v>1540.1604299999999</v>
      </c>
      <c r="C1548">
        <v>-25.9</v>
      </c>
    </row>
    <row r="1549" spans="1:3" x14ac:dyDescent="0.25">
      <c r="A1549" s="2">
        <v>45457.586951041667</v>
      </c>
      <c r="B1549">
        <v>1540.1606899999999</v>
      </c>
      <c r="C1549">
        <v>-25.8</v>
      </c>
    </row>
    <row r="1550" spans="1:3" x14ac:dyDescent="0.25">
      <c r="A1550" s="2">
        <v>45457.586953321763</v>
      </c>
      <c r="B1550">
        <v>1540.16041</v>
      </c>
      <c r="C1550">
        <v>-25.9</v>
      </c>
    </row>
    <row r="1551" spans="1:3" x14ac:dyDescent="0.25">
      <c r="A1551" s="2">
        <v>45457.586954895836</v>
      </c>
      <c r="B1551">
        <v>1540.1609800000001</v>
      </c>
      <c r="C1551">
        <v>-25.9</v>
      </c>
    </row>
    <row r="1552" spans="1:3" x14ac:dyDescent="0.25">
      <c r="A1552" s="2">
        <v>45457.58695715278</v>
      </c>
      <c r="B1552">
        <v>1540.1614099999999</v>
      </c>
      <c r="C1552">
        <v>-25.9</v>
      </c>
    </row>
    <row r="1553" spans="1:3" x14ac:dyDescent="0.25">
      <c r="A1553" s="2">
        <v>45457.58695873843</v>
      </c>
      <c r="B1553">
        <v>1540.1616799999999</v>
      </c>
      <c r="C1553">
        <v>-25.9</v>
      </c>
    </row>
    <row r="1554" spans="1:3" x14ac:dyDescent="0.25">
      <c r="A1554" s="2">
        <v>45457.586961006942</v>
      </c>
      <c r="B1554">
        <v>1540.16113</v>
      </c>
      <c r="C1554">
        <v>-26.1</v>
      </c>
    </row>
    <row r="1555" spans="1:3" x14ac:dyDescent="0.25">
      <c r="A1555" s="2">
        <v>45457.586962604168</v>
      </c>
      <c r="B1555">
        <v>1540.1610000000001</v>
      </c>
      <c r="C1555">
        <v>-25.9</v>
      </c>
    </row>
    <row r="1556" spans="1:3" x14ac:dyDescent="0.25">
      <c r="A1556" s="2">
        <v>45457.586964861111</v>
      </c>
      <c r="B1556">
        <v>1540.1611</v>
      </c>
      <c r="C1556">
        <v>-26</v>
      </c>
    </row>
    <row r="1557" spans="1:3" x14ac:dyDescent="0.25">
      <c r="A1557" s="2">
        <v>45457.586966423609</v>
      </c>
      <c r="B1557">
        <v>1540.1616799999999</v>
      </c>
      <c r="C1557">
        <v>-25.9</v>
      </c>
    </row>
    <row r="1558" spans="1:3" x14ac:dyDescent="0.25">
      <c r="A1558" s="2">
        <v>45457.586968703705</v>
      </c>
      <c r="B1558">
        <v>1540.16147</v>
      </c>
      <c r="C1558">
        <v>-25.9</v>
      </c>
    </row>
    <row r="1559" spans="1:3" x14ac:dyDescent="0.25">
      <c r="A1559" s="2">
        <v>45457.586970300923</v>
      </c>
      <c r="B1559">
        <v>1540.1618599999999</v>
      </c>
      <c r="C1559">
        <v>-26</v>
      </c>
    </row>
    <row r="1560" spans="1:3" x14ac:dyDescent="0.25">
      <c r="A1560" s="2">
        <v>45457.586972557867</v>
      </c>
      <c r="B1560">
        <v>1540.16194</v>
      </c>
      <c r="C1560">
        <v>-26</v>
      </c>
    </row>
    <row r="1561" spans="1:3" x14ac:dyDescent="0.25">
      <c r="A1561" s="2">
        <v>45457.586974155092</v>
      </c>
      <c r="B1561">
        <v>1540.16209</v>
      </c>
      <c r="C1561">
        <v>-26.1</v>
      </c>
    </row>
    <row r="1562" spans="1:3" x14ac:dyDescent="0.25">
      <c r="A1562" s="2">
        <v>45457.586976423612</v>
      </c>
      <c r="B1562">
        <v>1540.1618699999999</v>
      </c>
      <c r="C1562">
        <v>-26</v>
      </c>
    </row>
    <row r="1563" spans="1:3" x14ac:dyDescent="0.25">
      <c r="A1563" s="2">
        <v>45457.586977997686</v>
      </c>
      <c r="B1563">
        <v>1540.1616200000001</v>
      </c>
      <c r="C1563">
        <v>-26.2</v>
      </c>
    </row>
    <row r="1564" spans="1:3" x14ac:dyDescent="0.25">
      <c r="A1564" s="2">
        <v>45457.586980243053</v>
      </c>
      <c r="B1564">
        <v>1540.16139</v>
      </c>
      <c r="C1564">
        <v>-26</v>
      </c>
    </row>
    <row r="1565" spans="1:3" x14ac:dyDescent="0.25">
      <c r="A1565" s="2">
        <v>45457.586981851855</v>
      </c>
      <c r="B1565">
        <v>1540.16167</v>
      </c>
      <c r="C1565">
        <v>-26.1</v>
      </c>
    </row>
    <row r="1566" spans="1:3" x14ac:dyDescent="0.25">
      <c r="A1566" s="2">
        <v>45457.586984120368</v>
      </c>
      <c r="B1566">
        <v>1540.16183</v>
      </c>
      <c r="C1566">
        <v>-26.2</v>
      </c>
    </row>
    <row r="1567" spans="1:3" x14ac:dyDescent="0.25">
      <c r="A1567" s="2">
        <v>45457.586985717593</v>
      </c>
      <c r="B1567">
        <v>1540.16176</v>
      </c>
      <c r="C1567">
        <v>-26.2</v>
      </c>
    </row>
    <row r="1568" spans="1:3" x14ac:dyDescent="0.25">
      <c r="A1568" s="2">
        <v>45457.586987951392</v>
      </c>
      <c r="B1568">
        <v>1540.1616899999999</v>
      </c>
      <c r="C1568">
        <v>-26.3</v>
      </c>
    </row>
    <row r="1569" spans="1:3" x14ac:dyDescent="0.25">
      <c r="A1569" s="2">
        <v>45457.586989537034</v>
      </c>
      <c r="B1569">
        <v>1540.16191</v>
      </c>
      <c r="C1569">
        <v>-26.3</v>
      </c>
    </row>
    <row r="1570" spans="1:3" x14ac:dyDescent="0.25">
      <c r="A1570" s="2">
        <v>45457.586991805554</v>
      </c>
      <c r="B1570">
        <v>1540.1615899999999</v>
      </c>
      <c r="C1570">
        <v>-26.3</v>
      </c>
    </row>
    <row r="1571" spans="1:3" x14ac:dyDescent="0.25">
      <c r="A1571" s="2">
        <v>45457.586993391204</v>
      </c>
      <c r="B1571">
        <v>1540.1616100000001</v>
      </c>
      <c r="C1571">
        <v>-26.1</v>
      </c>
    </row>
    <row r="1572" spans="1:3" x14ac:dyDescent="0.25">
      <c r="A1572" s="2">
        <v>45457.586995636571</v>
      </c>
      <c r="B1572">
        <v>1540.1616100000001</v>
      </c>
      <c r="C1572">
        <v>-26.3</v>
      </c>
    </row>
    <row r="1573" spans="1:3" x14ac:dyDescent="0.25">
      <c r="A1573" s="2">
        <v>45457.586997233797</v>
      </c>
      <c r="B1573">
        <v>1540.1615200000001</v>
      </c>
      <c r="C1573">
        <v>-26.3</v>
      </c>
    </row>
    <row r="1574" spans="1:3" x14ac:dyDescent="0.25">
      <c r="A1574" s="2">
        <v>45457.586999502317</v>
      </c>
      <c r="B1574">
        <v>1540.1613199999999</v>
      </c>
      <c r="C1574">
        <v>-26.5</v>
      </c>
    </row>
    <row r="1575" spans="1:3" x14ac:dyDescent="0.25">
      <c r="A1575" s="2">
        <v>45457.587001087966</v>
      </c>
      <c r="B1575">
        <v>1540.1611600000001</v>
      </c>
      <c r="C1575">
        <v>-26.5</v>
      </c>
    </row>
    <row r="1576" spans="1:3" x14ac:dyDescent="0.25">
      <c r="A1576" s="2">
        <v>45457.58700334491</v>
      </c>
      <c r="B1576">
        <v>1540.1609699999999</v>
      </c>
      <c r="C1576">
        <v>-26.4</v>
      </c>
    </row>
    <row r="1577" spans="1:3" x14ac:dyDescent="0.25">
      <c r="A1577" s="2">
        <v>45457.587004942128</v>
      </c>
      <c r="B1577">
        <v>1540.1613400000001</v>
      </c>
      <c r="C1577">
        <v>-26.6</v>
      </c>
    </row>
    <row r="1578" spans="1:3" x14ac:dyDescent="0.25">
      <c r="A1578" s="2">
        <v>45457.587007175927</v>
      </c>
      <c r="B1578">
        <v>1540.16156</v>
      </c>
      <c r="C1578">
        <v>-26.3</v>
      </c>
    </row>
    <row r="1579" spans="1:3" x14ac:dyDescent="0.25">
      <c r="A1579" s="2">
        <v>45457.587008784722</v>
      </c>
      <c r="B1579">
        <v>1540.1614099999999</v>
      </c>
      <c r="C1579">
        <v>-26.6</v>
      </c>
    </row>
    <row r="1580" spans="1:3" x14ac:dyDescent="0.25">
      <c r="A1580" s="2">
        <v>45457.587011041665</v>
      </c>
      <c r="B1580">
        <v>1540.16129</v>
      </c>
      <c r="C1580">
        <v>-26.6</v>
      </c>
    </row>
    <row r="1581" spans="1:3" x14ac:dyDescent="0.25">
      <c r="A1581" s="2">
        <v>45457.587035914352</v>
      </c>
      <c r="B1581">
        <v>1540.5457699999999</v>
      </c>
      <c r="C1581">
        <v>-25.2</v>
      </c>
    </row>
    <row r="1582" spans="1:3" x14ac:dyDescent="0.25">
      <c r="A1582" s="2">
        <v>45457.587038113423</v>
      </c>
      <c r="B1582">
        <v>1540.5469800000001</v>
      </c>
      <c r="C1582">
        <v>-25.1</v>
      </c>
    </row>
    <row r="1583" spans="1:3" x14ac:dyDescent="0.25">
      <c r="A1583" s="2">
        <v>45457.587039664351</v>
      </c>
      <c r="B1583">
        <v>1540.5488399999999</v>
      </c>
      <c r="C1583">
        <v>-25</v>
      </c>
    </row>
    <row r="1584" spans="1:3" x14ac:dyDescent="0.25">
      <c r="A1584" s="2">
        <v>45457.58704189815</v>
      </c>
      <c r="B1584">
        <v>1540.5515800000001</v>
      </c>
      <c r="C1584">
        <v>-24.9</v>
      </c>
    </row>
    <row r="1585" spans="1:3" x14ac:dyDescent="0.25">
      <c r="A1585" s="2">
        <v>45457.587043472224</v>
      </c>
      <c r="B1585">
        <v>1540.5542</v>
      </c>
      <c r="C1585">
        <v>-25</v>
      </c>
    </row>
    <row r="1586" spans="1:3" x14ac:dyDescent="0.25">
      <c r="A1586" s="2">
        <v>45457.587045729168</v>
      </c>
      <c r="B1586">
        <v>1540.5588499999999</v>
      </c>
      <c r="C1586">
        <v>-25.2</v>
      </c>
    </row>
    <row r="1587" spans="1:3" x14ac:dyDescent="0.25">
      <c r="A1587" s="2">
        <v>45457.587047303241</v>
      </c>
      <c r="B1587">
        <v>1540.5597600000001</v>
      </c>
      <c r="C1587">
        <v>-25.1</v>
      </c>
    </row>
    <row r="1588" spans="1:3" x14ac:dyDescent="0.25">
      <c r="A1588" s="2">
        <v>45457.587049548609</v>
      </c>
      <c r="B1588">
        <v>1540.5590400000001</v>
      </c>
      <c r="C1588">
        <v>-25</v>
      </c>
    </row>
    <row r="1589" spans="1:3" x14ac:dyDescent="0.25">
      <c r="A1589" s="2">
        <v>45457.587051145834</v>
      </c>
      <c r="B1589">
        <v>1540.5590999999999</v>
      </c>
      <c r="C1589">
        <v>-25.1</v>
      </c>
    </row>
    <row r="1590" spans="1:3" x14ac:dyDescent="0.25">
      <c r="A1590" s="2">
        <v>45457.587053402778</v>
      </c>
      <c r="B1590">
        <v>1540.5591300000001</v>
      </c>
      <c r="C1590">
        <v>-25.2</v>
      </c>
    </row>
    <row r="1591" spans="1:3" x14ac:dyDescent="0.25">
      <c r="A1591" s="2">
        <v>45457.587055011572</v>
      </c>
      <c r="B1591">
        <v>1540.55908</v>
      </c>
      <c r="C1591">
        <v>-25.1</v>
      </c>
    </row>
    <row r="1592" spans="1:3" x14ac:dyDescent="0.25">
      <c r="A1592" s="2">
        <v>45457.587057280092</v>
      </c>
      <c r="B1592">
        <v>1540.5590500000001</v>
      </c>
      <c r="C1592">
        <v>-25.2</v>
      </c>
    </row>
    <row r="1593" spans="1:3" x14ac:dyDescent="0.25">
      <c r="A1593" s="2">
        <v>45457.58705884259</v>
      </c>
      <c r="B1593">
        <v>1540.5589500000001</v>
      </c>
      <c r="C1593">
        <v>-25.3</v>
      </c>
    </row>
    <row r="1594" spans="1:3" x14ac:dyDescent="0.25">
      <c r="A1594" s="2">
        <v>45457.587061122686</v>
      </c>
      <c r="B1594">
        <v>1540.5588</v>
      </c>
      <c r="C1594">
        <v>-25.3</v>
      </c>
    </row>
    <row r="1595" spans="1:3" x14ac:dyDescent="0.25">
      <c r="A1595" s="2">
        <v>45457.587062708335</v>
      </c>
      <c r="B1595">
        <v>1540.55889</v>
      </c>
      <c r="C1595">
        <v>-25.2</v>
      </c>
    </row>
    <row r="1596" spans="1:3" x14ac:dyDescent="0.25">
      <c r="A1596" s="2">
        <v>45457.587064942127</v>
      </c>
      <c r="B1596">
        <v>1540.5591999999999</v>
      </c>
      <c r="C1596">
        <v>-25.1</v>
      </c>
    </row>
    <row r="1597" spans="1:3" x14ac:dyDescent="0.25">
      <c r="A1597" s="2">
        <v>45457.587066550928</v>
      </c>
      <c r="B1597">
        <v>1540.5589399999999</v>
      </c>
      <c r="C1597">
        <v>-25</v>
      </c>
    </row>
    <row r="1598" spans="1:3" x14ac:dyDescent="0.25">
      <c r="A1598" s="2">
        <v>45457.587068819441</v>
      </c>
      <c r="B1598">
        <v>1540.5585599999999</v>
      </c>
      <c r="C1598">
        <v>-25.1</v>
      </c>
    </row>
    <row r="1599" spans="1:3" x14ac:dyDescent="0.25">
      <c r="A1599" s="2">
        <v>45457.58707040509</v>
      </c>
      <c r="B1599">
        <v>1540.5582899999999</v>
      </c>
      <c r="C1599">
        <v>-25.2</v>
      </c>
    </row>
    <row r="1600" spans="1:3" x14ac:dyDescent="0.25">
      <c r="A1600" s="2">
        <v>45457.587072638889</v>
      </c>
      <c r="B1600">
        <v>1540.55783</v>
      </c>
      <c r="C1600">
        <v>-25.3</v>
      </c>
    </row>
    <row r="1601" spans="1:3" x14ac:dyDescent="0.25">
      <c r="A1601" s="2">
        <v>45457.587074236108</v>
      </c>
      <c r="B1601">
        <v>1540.5575100000001</v>
      </c>
      <c r="C1601">
        <v>-25.3</v>
      </c>
    </row>
    <row r="1602" spans="1:3" x14ac:dyDescent="0.25">
      <c r="A1602" s="2">
        <v>45457.587076481483</v>
      </c>
      <c r="B1602">
        <v>1540.55727</v>
      </c>
      <c r="C1602">
        <v>-25.1</v>
      </c>
    </row>
    <row r="1603" spans="1:3" x14ac:dyDescent="0.25">
      <c r="A1603" s="2">
        <v>45457.587078101853</v>
      </c>
      <c r="B1603">
        <v>1540.55738</v>
      </c>
      <c r="C1603">
        <v>-25.2</v>
      </c>
    </row>
    <row r="1604" spans="1:3" x14ac:dyDescent="0.25">
      <c r="A1604" s="2">
        <v>45457.587080347221</v>
      </c>
      <c r="B1604">
        <v>1540.55709</v>
      </c>
      <c r="C1604">
        <v>-25.3</v>
      </c>
    </row>
    <row r="1605" spans="1:3" x14ac:dyDescent="0.25">
      <c r="A1605" s="2">
        <v>45457.58708193287</v>
      </c>
      <c r="B1605">
        <v>1540.55693</v>
      </c>
      <c r="C1605">
        <v>-25.1</v>
      </c>
    </row>
    <row r="1606" spans="1:3" x14ac:dyDescent="0.25">
      <c r="A1606" s="2">
        <v>45457.587084282408</v>
      </c>
      <c r="B1606">
        <v>1540.5564199999999</v>
      </c>
      <c r="C1606">
        <v>-25.2</v>
      </c>
    </row>
    <row r="1607" spans="1:3" x14ac:dyDescent="0.25">
      <c r="A1607" s="2">
        <v>45457.587085868057</v>
      </c>
      <c r="B1607">
        <v>1540.55664</v>
      </c>
      <c r="C1607">
        <v>-25.2</v>
      </c>
    </row>
    <row r="1608" spans="1:3" x14ac:dyDescent="0.25">
      <c r="A1608" s="2">
        <v>45457.587088078704</v>
      </c>
      <c r="B1608">
        <v>1540.5565099999999</v>
      </c>
      <c r="C1608">
        <v>-25.4</v>
      </c>
    </row>
    <row r="1609" spans="1:3" x14ac:dyDescent="0.25">
      <c r="A1609" s="2">
        <v>45457.587089652778</v>
      </c>
      <c r="B1609">
        <v>1540.55701</v>
      </c>
      <c r="C1609">
        <v>-25.3</v>
      </c>
    </row>
    <row r="1610" spans="1:3" x14ac:dyDescent="0.25">
      <c r="A1610" s="2">
        <v>45457.587091909721</v>
      </c>
      <c r="B1610">
        <v>1540.5569599999999</v>
      </c>
      <c r="C1610">
        <v>-25.4</v>
      </c>
    </row>
    <row r="1611" spans="1:3" x14ac:dyDescent="0.25">
      <c r="A1611" s="2">
        <v>45457.587093483795</v>
      </c>
      <c r="B1611">
        <v>1540.5570600000001</v>
      </c>
      <c r="C1611">
        <v>-25.3</v>
      </c>
    </row>
    <row r="1612" spans="1:3" x14ac:dyDescent="0.25">
      <c r="A1612" s="2">
        <v>45457.58709572917</v>
      </c>
      <c r="B1612">
        <v>1540.5570299999999</v>
      </c>
      <c r="C1612">
        <v>-25.6</v>
      </c>
    </row>
    <row r="1613" spans="1:3" x14ac:dyDescent="0.25">
      <c r="A1613" s="2">
        <v>45457.587097314812</v>
      </c>
      <c r="B1613">
        <v>1540.5571</v>
      </c>
      <c r="C1613">
        <v>-25.4</v>
      </c>
    </row>
    <row r="1614" spans="1:3" x14ac:dyDescent="0.25">
      <c r="A1614" s="2">
        <v>45457.587099571756</v>
      </c>
      <c r="B1614">
        <v>1540.55726</v>
      </c>
      <c r="C1614">
        <v>-25.3</v>
      </c>
    </row>
    <row r="1615" spans="1:3" x14ac:dyDescent="0.25">
      <c r="A1615" s="2">
        <v>45457.587101180558</v>
      </c>
      <c r="B1615">
        <v>1540.55756</v>
      </c>
      <c r="C1615">
        <v>-25.5</v>
      </c>
    </row>
    <row r="1616" spans="1:3" x14ac:dyDescent="0.25">
      <c r="A1616" s="2">
        <v>45457.587103425925</v>
      </c>
      <c r="B1616">
        <v>1540.55738</v>
      </c>
      <c r="C1616">
        <v>-25.3</v>
      </c>
    </row>
    <row r="1617" spans="1:3" x14ac:dyDescent="0.25">
      <c r="A1617" s="2">
        <v>45457.587104999999</v>
      </c>
      <c r="B1617">
        <v>1540.5571600000001</v>
      </c>
      <c r="C1617">
        <v>-25.5</v>
      </c>
    </row>
    <row r="1618" spans="1:3" x14ac:dyDescent="0.25">
      <c r="A1618" s="2">
        <v>45457.587107291663</v>
      </c>
      <c r="B1618">
        <v>1540.55719</v>
      </c>
      <c r="C1618">
        <v>-25.5</v>
      </c>
    </row>
    <row r="1619" spans="1:3" x14ac:dyDescent="0.25">
      <c r="A1619" s="2">
        <v>45457.587108877313</v>
      </c>
      <c r="B1619">
        <v>1540.5570600000001</v>
      </c>
      <c r="C1619">
        <v>-25.6</v>
      </c>
    </row>
    <row r="1620" spans="1:3" x14ac:dyDescent="0.25">
      <c r="A1620" s="2">
        <v>45457.587111099536</v>
      </c>
      <c r="B1620">
        <v>1540.5575899999999</v>
      </c>
      <c r="C1620">
        <v>-25.5</v>
      </c>
    </row>
    <row r="1621" spans="1:3" x14ac:dyDescent="0.25">
      <c r="A1621" s="2">
        <v>45457.587112719906</v>
      </c>
      <c r="B1621">
        <v>1540.55753</v>
      </c>
      <c r="C1621">
        <v>-25.7</v>
      </c>
    </row>
    <row r="1622" spans="1:3" x14ac:dyDescent="0.25">
      <c r="A1622" s="2">
        <v>45457.58711497685</v>
      </c>
      <c r="B1622">
        <v>1540.55711</v>
      </c>
      <c r="C1622">
        <v>-25.5</v>
      </c>
    </row>
    <row r="1623" spans="1:3" x14ac:dyDescent="0.25">
      <c r="A1623" s="2">
        <v>45457.587116562499</v>
      </c>
      <c r="B1623">
        <v>1540.5571</v>
      </c>
      <c r="C1623">
        <v>-25.6</v>
      </c>
    </row>
    <row r="1624" spans="1:3" x14ac:dyDescent="0.25">
      <c r="A1624" s="2">
        <v>45457.587118807867</v>
      </c>
      <c r="B1624">
        <v>1540.55718</v>
      </c>
      <c r="C1624">
        <v>-25.7</v>
      </c>
    </row>
    <row r="1625" spans="1:3" x14ac:dyDescent="0.25">
      <c r="A1625" s="2">
        <v>45457.587120393517</v>
      </c>
      <c r="B1625">
        <v>1540.55711</v>
      </c>
      <c r="C1625">
        <v>-25.8</v>
      </c>
    </row>
    <row r="1626" spans="1:3" x14ac:dyDescent="0.25">
      <c r="A1626" s="2">
        <v>45457.587122650461</v>
      </c>
      <c r="B1626">
        <v>1540.55744</v>
      </c>
      <c r="C1626">
        <v>-25.9</v>
      </c>
    </row>
    <row r="1627" spans="1:3" x14ac:dyDescent="0.25">
      <c r="A1627" s="2">
        <v>45457.587124259262</v>
      </c>
      <c r="B1627">
        <v>1540.5576100000001</v>
      </c>
      <c r="C1627">
        <v>-25.8</v>
      </c>
    </row>
    <row r="1628" spans="1:3" x14ac:dyDescent="0.25">
      <c r="A1628" s="2">
        <v>45457.587126516206</v>
      </c>
      <c r="B1628">
        <v>1540.5575899999999</v>
      </c>
      <c r="C1628">
        <v>-25.8</v>
      </c>
    </row>
    <row r="1629" spans="1:3" x14ac:dyDescent="0.25">
      <c r="A1629" s="2">
        <v>45457.587149629631</v>
      </c>
      <c r="B1629">
        <v>1540.95255</v>
      </c>
      <c r="C1629">
        <v>-24.5</v>
      </c>
    </row>
    <row r="1630" spans="1:3" x14ac:dyDescent="0.25">
      <c r="A1630" s="2">
        <v>45457.587151203705</v>
      </c>
      <c r="B1630">
        <v>1540.9531300000001</v>
      </c>
      <c r="C1630">
        <v>-24.5</v>
      </c>
    </row>
    <row r="1631" spans="1:3" x14ac:dyDescent="0.25">
      <c r="A1631" s="2">
        <v>45457.587153576387</v>
      </c>
      <c r="B1631">
        <v>1540.95391</v>
      </c>
      <c r="C1631">
        <v>-24.6</v>
      </c>
    </row>
    <row r="1632" spans="1:3" x14ac:dyDescent="0.25">
      <c r="A1632" s="2">
        <v>45457.587155081019</v>
      </c>
      <c r="B1632">
        <v>1540.954</v>
      </c>
      <c r="C1632">
        <v>-24.4</v>
      </c>
    </row>
    <row r="1633" spans="1:3" x14ac:dyDescent="0.25">
      <c r="A1633" s="2">
        <v>45457.587157314818</v>
      </c>
      <c r="B1633">
        <v>1540.9534200000001</v>
      </c>
      <c r="C1633">
        <v>-24.4</v>
      </c>
    </row>
    <row r="1634" spans="1:3" x14ac:dyDescent="0.25">
      <c r="A1634" s="2">
        <v>45457.58715890046</v>
      </c>
      <c r="B1634">
        <v>1540.9532200000001</v>
      </c>
      <c r="C1634">
        <v>-24.4</v>
      </c>
    </row>
    <row r="1635" spans="1:3" x14ac:dyDescent="0.25">
      <c r="A1635" s="2">
        <v>45457.587161145835</v>
      </c>
      <c r="B1635">
        <v>1540.9526800000001</v>
      </c>
      <c r="C1635">
        <v>-24.5</v>
      </c>
    </row>
    <row r="1636" spans="1:3" x14ac:dyDescent="0.25">
      <c r="A1636" s="2">
        <v>45457.587162754629</v>
      </c>
      <c r="B1636">
        <v>1540.9524699999999</v>
      </c>
      <c r="C1636">
        <v>-24.3</v>
      </c>
    </row>
    <row r="1637" spans="1:3" x14ac:dyDescent="0.25">
      <c r="A1637" s="2">
        <v>45457.587164999997</v>
      </c>
      <c r="B1637">
        <v>1540.95227</v>
      </c>
      <c r="C1637">
        <v>-24.4</v>
      </c>
    </row>
    <row r="1638" spans="1:3" x14ac:dyDescent="0.25">
      <c r="A1638" s="2">
        <v>45457.587166597223</v>
      </c>
      <c r="B1638">
        <v>1540.9526699999999</v>
      </c>
      <c r="C1638">
        <v>-24.4</v>
      </c>
    </row>
    <row r="1639" spans="1:3" x14ac:dyDescent="0.25">
      <c r="A1639" s="2">
        <v>45457.587168854167</v>
      </c>
      <c r="B1639">
        <v>1540.9523300000001</v>
      </c>
      <c r="C1639">
        <v>-24.5</v>
      </c>
    </row>
    <row r="1640" spans="1:3" x14ac:dyDescent="0.25">
      <c r="A1640" s="2">
        <v>45457.587170451392</v>
      </c>
      <c r="B1640">
        <v>1540.9528</v>
      </c>
      <c r="C1640">
        <v>-24.4</v>
      </c>
    </row>
    <row r="1641" spans="1:3" x14ac:dyDescent="0.25">
      <c r="A1641" s="2">
        <v>45457.58717269676</v>
      </c>
      <c r="B1641">
        <v>1540.9523899999999</v>
      </c>
      <c r="C1641">
        <v>-24.5</v>
      </c>
    </row>
    <row r="1642" spans="1:3" x14ac:dyDescent="0.25">
      <c r="A1642" s="2">
        <v>45457.587174305554</v>
      </c>
      <c r="B1642">
        <v>1540.95219</v>
      </c>
      <c r="C1642">
        <v>-24.5</v>
      </c>
    </row>
    <row r="1643" spans="1:3" x14ac:dyDescent="0.25">
      <c r="A1643" s="2">
        <v>45457.58717658565</v>
      </c>
      <c r="B1643">
        <v>1540.9518700000001</v>
      </c>
      <c r="C1643">
        <v>-24.5</v>
      </c>
    </row>
    <row r="1644" spans="1:3" x14ac:dyDescent="0.25">
      <c r="A1644" s="2">
        <v>45457.587178171299</v>
      </c>
      <c r="B1644">
        <v>1540.9523799999999</v>
      </c>
      <c r="C1644">
        <v>-24.6</v>
      </c>
    </row>
    <row r="1645" spans="1:3" x14ac:dyDescent="0.25">
      <c r="A1645" s="2">
        <v>45457.587180416667</v>
      </c>
      <c r="B1645">
        <v>1540.95218</v>
      </c>
      <c r="C1645">
        <v>-24.5</v>
      </c>
    </row>
    <row r="1646" spans="1:3" x14ac:dyDescent="0.25">
      <c r="A1646" s="2">
        <v>45457.587182025462</v>
      </c>
      <c r="B1646">
        <v>1540.9524799999999</v>
      </c>
      <c r="C1646">
        <v>-24.6</v>
      </c>
    </row>
    <row r="1647" spans="1:3" x14ac:dyDescent="0.25">
      <c r="A1647" s="2">
        <v>45457.587184270837</v>
      </c>
      <c r="B1647">
        <v>1540.95289</v>
      </c>
      <c r="C1647">
        <v>-24.5</v>
      </c>
    </row>
    <row r="1648" spans="1:3" x14ac:dyDescent="0.25">
      <c r="A1648" s="2">
        <v>45457.587185879631</v>
      </c>
      <c r="B1648">
        <v>1540.9534699999999</v>
      </c>
      <c r="C1648">
        <v>-24.6</v>
      </c>
    </row>
    <row r="1649" spans="1:3" x14ac:dyDescent="0.25">
      <c r="A1649" s="2">
        <v>45457.587188148151</v>
      </c>
      <c r="B1649">
        <v>1540.95397</v>
      </c>
      <c r="C1649">
        <v>-24.6</v>
      </c>
    </row>
    <row r="1650" spans="1:3" x14ac:dyDescent="0.25">
      <c r="A1650" s="2">
        <v>45457.587189733793</v>
      </c>
      <c r="B1650">
        <v>1540.95397</v>
      </c>
      <c r="C1650">
        <v>-24.5</v>
      </c>
    </row>
    <row r="1651" spans="1:3" x14ac:dyDescent="0.25">
      <c r="A1651" s="2">
        <v>45457.587191990744</v>
      </c>
      <c r="B1651">
        <v>1540.95355</v>
      </c>
      <c r="C1651">
        <v>-24.7</v>
      </c>
    </row>
    <row r="1652" spans="1:3" x14ac:dyDescent="0.25">
      <c r="A1652" s="2">
        <v>45457.587193599538</v>
      </c>
      <c r="B1652">
        <v>1540.95373</v>
      </c>
      <c r="C1652">
        <v>-24.8</v>
      </c>
    </row>
    <row r="1653" spans="1:3" x14ac:dyDescent="0.25">
      <c r="A1653" s="2">
        <v>45457.587195844906</v>
      </c>
      <c r="B1653">
        <v>1540.9535100000001</v>
      </c>
      <c r="C1653">
        <v>-24.8</v>
      </c>
    </row>
    <row r="1654" spans="1:3" x14ac:dyDescent="0.25">
      <c r="A1654" s="2">
        <v>45457.587197442132</v>
      </c>
      <c r="B1654">
        <v>1540.9532999999999</v>
      </c>
      <c r="C1654">
        <v>-24.9</v>
      </c>
    </row>
    <row r="1655" spans="1:3" x14ac:dyDescent="0.25">
      <c r="A1655" s="2">
        <v>45457.58719972222</v>
      </c>
      <c r="B1655">
        <v>1540.9532099999999</v>
      </c>
      <c r="C1655">
        <v>-25.3</v>
      </c>
    </row>
    <row r="1656" spans="1:3" x14ac:dyDescent="0.25">
      <c r="A1656" s="2">
        <v>45457.58720130787</v>
      </c>
      <c r="B1656">
        <v>1540.9533100000001</v>
      </c>
      <c r="C1656">
        <v>-25.4</v>
      </c>
    </row>
    <row r="1657" spans="1:3" x14ac:dyDescent="0.25">
      <c r="A1657" s="2">
        <v>45457.587203541669</v>
      </c>
      <c r="B1657">
        <v>1540.9534100000001</v>
      </c>
      <c r="C1657">
        <v>-25.1</v>
      </c>
    </row>
    <row r="1658" spans="1:3" x14ac:dyDescent="0.25">
      <c r="A1658" s="2">
        <v>45457.587205162039</v>
      </c>
      <c r="B1658">
        <v>1540.9536800000001</v>
      </c>
      <c r="C1658">
        <v>-25.1</v>
      </c>
    </row>
    <row r="1659" spans="1:3" x14ac:dyDescent="0.25">
      <c r="A1659" s="2">
        <v>45457.587207395831</v>
      </c>
      <c r="B1659">
        <v>1540.95361</v>
      </c>
      <c r="C1659">
        <v>-25.1</v>
      </c>
    </row>
    <row r="1660" spans="1:3" x14ac:dyDescent="0.25">
      <c r="A1660" s="2">
        <v>45457.587209004632</v>
      </c>
      <c r="B1660">
        <v>1540.9539400000001</v>
      </c>
      <c r="C1660">
        <v>-25.1</v>
      </c>
    </row>
    <row r="1661" spans="1:3" x14ac:dyDescent="0.25">
      <c r="A1661" s="2">
        <v>45457.587211261576</v>
      </c>
      <c r="B1661">
        <v>1540.95363</v>
      </c>
      <c r="C1661">
        <v>-24.9</v>
      </c>
    </row>
    <row r="1662" spans="1:3" x14ac:dyDescent="0.25">
      <c r="A1662" s="2">
        <v>45457.587212847226</v>
      </c>
      <c r="B1662">
        <v>1540.95363</v>
      </c>
      <c r="C1662">
        <v>-24.7</v>
      </c>
    </row>
    <row r="1663" spans="1:3" x14ac:dyDescent="0.25">
      <c r="A1663" s="2">
        <v>45457.587215104169</v>
      </c>
      <c r="B1663">
        <v>1540.9533200000001</v>
      </c>
      <c r="C1663">
        <v>-24.9</v>
      </c>
    </row>
    <row r="1664" spans="1:3" x14ac:dyDescent="0.25">
      <c r="A1664" s="2">
        <v>45457.587216689812</v>
      </c>
      <c r="B1664">
        <v>1540.9535699999999</v>
      </c>
      <c r="C1664">
        <v>-24.9</v>
      </c>
    </row>
    <row r="1665" spans="1:3" x14ac:dyDescent="0.25">
      <c r="A1665" s="2">
        <v>45457.587218935187</v>
      </c>
      <c r="B1665">
        <v>1540.9532899999999</v>
      </c>
      <c r="C1665">
        <v>-24.9</v>
      </c>
    </row>
    <row r="1666" spans="1:3" x14ac:dyDescent="0.25">
      <c r="A1666" s="2">
        <v>45457.587220543981</v>
      </c>
      <c r="B1666">
        <v>1540.9535900000001</v>
      </c>
      <c r="C1666">
        <v>-24.9</v>
      </c>
    </row>
    <row r="1667" spans="1:3" x14ac:dyDescent="0.25">
      <c r="A1667" s="2">
        <v>45457.587222800925</v>
      </c>
      <c r="B1667">
        <v>1540.9533699999999</v>
      </c>
      <c r="C1667">
        <v>-25</v>
      </c>
    </row>
    <row r="1668" spans="1:3" x14ac:dyDescent="0.25">
      <c r="A1668" s="2">
        <v>45457.587224386574</v>
      </c>
      <c r="B1668">
        <v>1540.9535800000001</v>
      </c>
      <c r="C1668">
        <v>-25.1</v>
      </c>
    </row>
    <row r="1669" spans="1:3" x14ac:dyDescent="0.25">
      <c r="A1669" s="2">
        <v>45457.587226631942</v>
      </c>
      <c r="B1669">
        <v>1540.95334</v>
      </c>
      <c r="C1669">
        <v>-25</v>
      </c>
    </row>
    <row r="1670" spans="1:3" x14ac:dyDescent="0.25">
      <c r="A1670" s="2">
        <v>45457.587228229168</v>
      </c>
      <c r="B1670">
        <v>1540.95353</v>
      </c>
      <c r="C1670">
        <v>-25.1</v>
      </c>
    </row>
    <row r="1671" spans="1:3" x14ac:dyDescent="0.25">
      <c r="A1671" s="2">
        <v>45457.587230486111</v>
      </c>
      <c r="B1671">
        <v>1540.95343</v>
      </c>
      <c r="C1671">
        <v>-25.1</v>
      </c>
    </row>
    <row r="1672" spans="1:3" x14ac:dyDescent="0.25">
      <c r="A1672" s="2">
        <v>45457.587232094906</v>
      </c>
      <c r="B1672">
        <v>1540.95346</v>
      </c>
      <c r="C1672">
        <v>-25.3</v>
      </c>
    </row>
    <row r="1673" spans="1:3" x14ac:dyDescent="0.25">
      <c r="A1673" s="2">
        <v>45457.587234351849</v>
      </c>
      <c r="B1673">
        <v>1540.9534900000001</v>
      </c>
      <c r="C1673">
        <v>-25.6</v>
      </c>
    </row>
    <row r="1674" spans="1:3" x14ac:dyDescent="0.25">
      <c r="A1674" s="2">
        <v>45457.587235925923</v>
      </c>
      <c r="B1674">
        <v>1540.95382</v>
      </c>
      <c r="C1674">
        <v>-25.3</v>
      </c>
    </row>
    <row r="1675" spans="1:3" x14ac:dyDescent="0.25">
      <c r="A1675" s="2">
        <v>45457.587238182874</v>
      </c>
      <c r="B1675">
        <v>1540.9534699999999</v>
      </c>
      <c r="C1675">
        <v>-25.2</v>
      </c>
    </row>
    <row r="1676" spans="1:3" x14ac:dyDescent="0.25">
      <c r="A1676" s="2">
        <v>45457.587239756947</v>
      </c>
      <c r="B1676">
        <v>1540.9537700000001</v>
      </c>
      <c r="C1676">
        <v>-25.3</v>
      </c>
    </row>
    <row r="1677" spans="1:3" x14ac:dyDescent="0.25">
      <c r="A1677" s="2">
        <v>45457.587242013891</v>
      </c>
      <c r="B1677">
        <v>1540.9536700000001</v>
      </c>
      <c r="C1677">
        <v>-25.5</v>
      </c>
    </row>
    <row r="1678" spans="1:3" x14ac:dyDescent="0.25">
      <c r="A1678" s="2">
        <v>45457.587276678241</v>
      </c>
      <c r="B1678">
        <v>1541.3586399999999</v>
      </c>
      <c r="C1678">
        <v>-24.4</v>
      </c>
    </row>
    <row r="1679" spans="1:3" x14ac:dyDescent="0.25">
      <c r="A1679" s="2">
        <v>45457.587278263891</v>
      </c>
      <c r="B1679">
        <v>1541.35112</v>
      </c>
      <c r="C1679">
        <v>-24.4</v>
      </c>
    </row>
    <row r="1680" spans="1:3" x14ac:dyDescent="0.25">
      <c r="A1680" s="2">
        <v>45457.587280520835</v>
      </c>
      <c r="B1680">
        <v>1541.3506500000001</v>
      </c>
      <c r="C1680">
        <v>-24.3</v>
      </c>
    </row>
    <row r="1681" spans="1:3" x14ac:dyDescent="0.25">
      <c r="A1681" s="2">
        <v>45457.587282083332</v>
      </c>
      <c r="B1681">
        <v>1541.3508999999999</v>
      </c>
      <c r="C1681">
        <v>-24.2</v>
      </c>
    </row>
    <row r="1682" spans="1:3" x14ac:dyDescent="0.25">
      <c r="A1682" s="2">
        <v>45457.587284351852</v>
      </c>
      <c r="B1682">
        <v>1541.3492100000001</v>
      </c>
      <c r="C1682">
        <v>-24.4</v>
      </c>
    </row>
    <row r="1683" spans="1:3" x14ac:dyDescent="0.25">
      <c r="A1683" s="2">
        <v>45457.587285925925</v>
      </c>
      <c r="B1683">
        <v>1541.34842</v>
      </c>
      <c r="C1683">
        <v>-24.4</v>
      </c>
    </row>
    <row r="1684" spans="1:3" x14ac:dyDescent="0.25">
      <c r="A1684" s="2">
        <v>45457.587288182869</v>
      </c>
      <c r="B1684">
        <v>1541.34845</v>
      </c>
      <c r="C1684">
        <v>-24.2</v>
      </c>
    </row>
    <row r="1685" spans="1:3" x14ac:dyDescent="0.25">
      <c r="A1685" s="2">
        <v>45457.587289803239</v>
      </c>
      <c r="B1685">
        <v>1541.3483100000001</v>
      </c>
      <c r="C1685">
        <v>-24.2</v>
      </c>
    </row>
    <row r="1686" spans="1:3" x14ac:dyDescent="0.25">
      <c r="A1686" s="2">
        <v>45457.587292060183</v>
      </c>
      <c r="B1686">
        <v>1541.3481899999999</v>
      </c>
      <c r="C1686">
        <v>-24.3</v>
      </c>
    </row>
    <row r="1687" spans="1:3" x14ac:dyDescent="0.25">
      <c r="A1687" s="2">
        <v>45457.587293634257</v>
      </c>
      <c r="B1687">
        <v>1541.3484699999999</v>
      </c>
      <c r="C1687">
        <v>-24.3</v>
      </c>
    </row>
    <row r="1688" spans="1:3" x14ac:dyDescent="0.25">
      <c r="A1688" s="2">
        <v>45457.5872958912</v>
      </c>
      <c r="B1688">
        <v>1541.3477600000001</v>
      </c>
      <c r="C1688">
        <v>-24.1</v>
      </c>
    </row>
    <row r="1689" spans="1:3" x14ac:dyDescent="0.25">
      <c r="A1689" s="2">
        <v>45457.587297488426</v>
      </c>
      <c r="B1689">
        <v>1541.34817</v>
      </c>
      <c r="C1689">
        <v>-24.3</v>
      </c>
    </row>
    <row r="1690" spans="1:3" x14ac:dyDescent="0.25">
      <c r="A1690" s="2">
        <v>45457.587299756946</v>
      </c>
      <c r="B1690">
        <v>1541.3478700000001</v>
      </c>
      <c r="C1690">
        <v>-24.5</v>
      </c>
    </row>
    <row r="1691" spans="1:3" x14ac:dyDescent="0.25">
      <c r="A1691" s="2">
        <v>45457.587301354164</v>
      </c>
      <c r="B1691">
        <v>1541.3480500000001</v>
      </c>
      <c r="C1691">
        <v>-24.7</v>
      </c>
    </row>
    <row r="1692" spans="1:3" x14ac:dyDescent="0.25">
      <c r="A1692" s="2">
        <v>45457.587303587963</v>
      </c>
      <c r="B1692">
        <v>1541.3485800000001</v>
      </c>
      <c r="C1692">
        <v>-24.5</v>
      </c>
    </row>
    <row r="1693" spans="1:3" x14ac:dyDescent="0.25">
      <c r="A1693" s="2">
        <v>45457.587305185189</v>
      </c>
      <c r="B1693">
        <v>1541.34871</v>
      </c>
      <c r="C1693">
        <v>-24.3</v>
      </c>
    </row>
    <row r="1694" spans="1:3" x14ac:dyDescent="0.25">
      <c r="A1694" s="2">
        <v>45457.587307442132</v>
      </c>
      <c r="B1694">
        <v>1541.3487600000001</v>
      </c>
      <c r="C1694">
        <v>-24.5</v>
      </c>
    </row>
    <row r="1695" spans="1:3" x14ac:dyDescent="0.25">
      <c r="A1695" s="2">
        <v>45457.587309039351</v>
      </c>
      <c r="B1695">
        <v>1541.3489300000001</v>
      </c>
      <c r="C1695">
        <v>-24.5</v>
      </c>
    </row>
    <row r="1696" spans="1:3" x14ac:dyDescent="0.25">
      <c r="A1696" s="2">
        <v>45457.587311284726</v>
      </c>
      <c r="B1696">
        <v>1541.3487700000001</v>
      </c>
      <c r="C1696">
        <v>-24.7</v>
      </c>
    </row>
    <row r="1697" spans="1:3" x14ac:dyDescent="0.25">
      <c r="A1697" s="2">
        <v>45457.58731289352</v>
      </c>
      <c r="B1697">
        <v>1541.3489400000001</v>
      </c>
      <c r="C1697">
        <v>-24.4</v>
      </c>
    </row>
    <row r="1698" spans="1:3" x14ac:dyDescent="0.25">
      <c r="A1698" s="2">
        <v>45457.58731516204</v>
      </c>
      <c r="B1698">
        <v>1541.3488600000001</v>
      </c>
      <c r="C1698">
        <v>-24.7</v>
      </c>
    </row>
    <row r="1699" spans="1:3" x14ac:dyDescent="0.25">
      <c r="A1699" s="2">
        <v>45457.587316747682</v>
      </c>
      <c r="B1699">
        <v>1541.34935</v>
      </c>
      <c r="C1699">
        <v>-24.6</v>
      </c>
    </row>
    <row r="1700" spans="1:3" x14ac:dyDescent="0.25">
      <c r="A1700" s="2">
        <v>45457.587319016202</v>
      </c>
      <c r="B1700">
        <v>1541.34932</v>
      </c>
      <c r="C1700">
        <v>-24.8</v>
      </c>
    </row>
    <row r="1701" spans="1:3" x14ac:dyDescent="0.25">
      <c r="A1701" s="2">
        <v>45457.587320601851</v>
      </c>
      <c r="B1701">
        <v>1541.34942</v>
      </c>
      <c r="C1701">
        <v>-24.6</v>
      </c>
    </row>
    <row r="1702" spans="1:3" x14ac:dyDescent="0.25">
      <c r="A1702" s="2">
        <v>45457.587322858795</v>
      </c>
      <c r="B1702">
        <v>1541.34916</v>
      </c>
      <c r="C1702">
        <v>-24.8</v>
      </c>
    </row>
    <row r="1703" spans="1:3" x14ac:dyDescent="0.25">
      <c r="A1703" s="2">
        <v>45457.587324467589</v>
      </c>
      <c r="B1703">
        <v>1541.3493800000001</v>
      </c>
      <c r="C1703">
        <v>-24.6</v>
      </c>
    </row>
    <row r="1704" spans="1:3" x14ac:dyDescent="0.25">
      <c r="A1704" s="2">
        <v>45457.587326724541</v>
      </c>
      <c r="B1704">
        <v>1541.3495600000001</v>
      </c>
      <c r="C1704">
        <v>-24.7</v>
      </c>
    </row>
    <row r="1705" spans="1:3" x14ac:dyDescent="0.25">
      <c r="A1705" s="2">
        <v>45457.587328310183</v>
      </c>
      <c r="B1705">
        <v>1541.3496299999999</v>
      </c>
      <c r="C1705">
        <v>-24.6</v>
      </c>
    </row>
    <row r="1706" spans="1:3" x14ac:dyDescent="0.25">
      <c r="A1706" s="2">
        <v>45457.587330590279</v>
      </c>
      <c r="B1706">
        <v>1541.3494499999999</v>
      </c>
      <c r="C1706">
        <v>-24.6</v>
      </c>
    </row>
    <row r="1707" spans="1:3" x14ac:dyDescent="0.25">
      <c r="A1707" s="2">
        <v>45457.587332187497</v>
      </c>
      <c r="B1707">
        <v>1541.35</v>
      </c>
      <c r="C1707">
        <v>-24.8</v>
      </c>
    </row>
    <row r="1708" spans="1:3" x14ac:dyDescent="0.25">
      <c r="A1708" s="2">
        <v>45457.58733440972</v>
      </c>
      <c r="B1708">
        <v>1541.3500899999999</v>
      </c>
      <c r="C1708">
        <v>-25.2</v>
      </c>
    </row>
    <row r="1709" spans="1:3" x14ac:dyDescent="0.25">
      <c r="A1709" s="2">
        <v>45457.58733603009</v>
      </c>
      <c r="B1709">
        <v>1541.3498999999999</v>
      </c>
      <c r="C1709">
        <v>-24.7</v>
      </c>
    </row>
    <row r="1710" spans="1:3" x14ac:dyDescent="0.25">
      <c r="A1710" s="2">
        <v>45457.58733829861</v>
      </c>
      <c r="B1710">
        <v>1541.34951</v>
      </c>
      <c r="C1710">
        <v>-24.9</v>
      </c>
    </row>
    <row r="1711" spans="1:3" x14ac:dyDescent="0.25">
      <c r="A1711" s="2">
        <v>45457.58733988426</v>
      </c>
      <c r="B1711">
        <v>1541.3494499999999</v>
      </c>
      <c r="C1711">
        <v>-24.9</v>
      </c>
    </row>
    <row r="1712" spans="1:3" x14ac:dyDescent="0.25">
      <c r="A1712" s="2">
        <v>45457.587342129627</v>
      </c>
      <c r="B1712">
        <v>1541.34953</v>
      </c>
      <c r="C1712">
        <v>-24.9</v>
      </c>
    </row>
    <row r="1713" spans="1:3" x14ac:dyDescent="0.25">
      <c r="A1713" s="2">
        <v>45457.587343703701</v>
      </c>
      <c r="B1713">
        <v>1541.3497600000001</v>
      </c>
      <c r="C1713">
        <v>-24.9</v>
      </c>
    </row>
    <row r="1714" spans="1:3" x14ac:dyDescent="0.25">
      <c r="A1714" s="2">
        <v>45457.587345983797</v>
      </c>
      <c r="B1714">
        <v>1541.34989</v>
      </c>
      <c r="C1714">
        <v>-25.1</v>
      </c>
    </row>
    <row r="1715" spans="1:3" x14ac:dyDescent="0.25">
      <c r="A1715" s="2">
        <v>45457.587347569446</v>
      </c>
      <c r="B1715">
        <v>1541.3499400000001</v>
      </c>
      <c r="C1715">
        <v>-24.9</v>
      </c>
    </row>
    <row r="1716" spans="1:3" x14ac:dyDescent="0.25">
      <c r="A1716" s="2">
        <v>45457.587349837966</v>
      </c>
      <c r="B1716">
        <v>1541.34962</v>
      </c>
      <c r="C1716">
        <v>-24.8</v>
      </c>
    </row>
    <row r="1717" spans="1:3" x14ac:dyDescent="0.25">
      <c r="A1717" s="2">
        <v>45457.587351423608</v>
      </c>
      <c r="B1717">
        <v>1541.3493599999999</v>
      </c>
      <c r="C1717">
        <v>-24.7</v>
      </c>
    </row>
    <row r="1718" spans="1:3" x14ac:dyDescent="0.25">
      <c r="A1718" s="2">
        <v>45457.587353680552</v>
      </c>
      <c r="B1718">
        <v>1541.3493800000001</v>
      </c>
      <c r="C1718">
        <v>-25</v>
      </c>
    </row>
    <row r="1719" spans="1:3" x14ac:dyDescent="0.25">
      <c r="A1719" s="2">
        <v>45457.587355254633</v>
      </c>
      <c r="B1719">
        <v>1541.34942</v>
      </c>
      <c r="C1719">
        <v>-25</v>
      </c>
    </row>
    <row r="1720" spans="1:3" x14ac:dyDescent="0.25">
      <c r="A1720" s="2">
        <v>45457.587357500001</v>
      </c>
      <c r="B1720">
        <v>1541.3493800000001</v>
      </c>
      <c r="C1720">
        <v>-25</v>
      </c>
    </row>
    <row r="1721" spans="1:3" x14ac:dyDescent="0.25">
      <c r="A1721" s="2">
        <v>45457.587384502316</v>
      </c>
      <c r="B1721">
        <v>1541.7357</v>
      </c>
      <c r="C1721">
        <v>-24.8</v>
      </c>
    </row>
    <row r="1722" spans="1:3" x14ac:dyDescent="0.25">
      <c r="A1722" s="2">
        <v>45457.587386099534</v>
      </c>
      <c r="B1722">
        <v>1541.73711</v>
      </c>
      <c r="C1722">
        <v>-24.6</v>
      </c>
    </row>
    <row r="1723" spans="1:3" x14ac:dyDescent="0.25">
      <c r="A1723" s="2">
        <v>45457.587388344909</v>
      </c>
      <c r="B1723">
        <v>1541.7394099999999</v>
      </c>
      <c r="C1723">
        <v>-24.7</v>
      </c>
    </row>
    <row r="1724" spans="1:3" x14ac:dyDescent="0.25">
      <c r="A1724" s="2">
        <v>45457.587389907407</v>
      </c>
      <c r="B1724">
        <v>1541.7417600000001</v>
      </c>
      <c r="C1724">
        <v>-24.9</v>
      </c>
    </row>
    <row r="1725" spans="1:3" x14ac:dyDescent="0.25">
      <c r="A1725" s="2">
        <v>45457.587392280089</v>
      </c>
      <c r="B1725">
        <v>1541.7456199999999</v>
      </c>
      <c r="C1725">
        <v>-24.8</v>
      </c>
    </row>
    <row r="1726" spans="1:3" x14ac:dyDescent="0.25">
      <c r="A1726" s="2">
        <v>45457.587393807873</v>
      </c>
      <c r="B1726">
        <v>1541.7479800000001</v>
      </c>
      <c r="C1726">
        <v>-24.7</v>
      </c>
    </row>
    <row r="1727" spans="1:3" x14ac:dyDescent="0.25">
      <c r="A1727" s="2">
        <v>45457.587396006944</v>
      </c>
      <c r="B1727">
        <v>1541.7477100000001</v>
      </c>
      <c r="C1727">
        <v>-24.8</v>
      </c>
    </row>
    <row r="1728" spans="1:3" x14ac:dyDescent="0.25">
      <c r="A1728" s="2">
        <v>45457.587397592593</v>
      </c>
      <c r="B1728">
        <v>1541.7475300000001</v>
      </c>
      <c r="C1728">
        <v>-25.1</v>
      </c>
    </row>
    <row r="1729" spans="1:3" x14ac:dyDescent="0.25">
      <c r="A1729" s="2">
        <v>45457.587399861113</v>
      </c>
      <c r="B1729">
        <v>1541.7473199999999</v>
      </c>
      <c r="C1729">
        <v>-24.9</v>
      </c>
    </row>
    <row r="1730" spans="1:3" x14ac:dyDescent="0.25">
      <c r="A1730" s="2">
        <v>45457.587401435187</v>
      </c>
      <c r="B1730">
        <v>1541.74782</v>
      </c>
      <c r="C1730">
        <v>-25</v>
      </c>
    </row>
    <row r="1731" spans="1:3" x14ac:dyDescent="0.25">
      <c r="A1731" s="2">
        <v>45457.58740369213</v>
      </c>
      <c r="B1731">
        <v>1541.7476300000001</v>
      </c>
      <c r="C1731">
        <v>-24.9</v>
      </c>
    </row>
    <row r="1732" spans="1:3" x14ac:dyDescent="0.25">
      <c r="A1732" s="2">
        <v>45457.587405266204</v>
      </c>
      <c r="B1732">
        <v>1541.7474099999999</v>
      </c>
      <c r="C1732">
        <v>-24.9</v>
      </c>
    </row>
    <row r="1733" spans="1:3" x14ac:dyDescent="0.25">
      <c r="A1733" s="2">
        <v>45457.587407523148</v>
      </c>
      <c r="B1733">
        <v>1541.74692</v>
      </c>
      <c r="C1733">
        <v>-24.9</v>
      </c>
    </row>
    <row r="1734" spans="1:3" x14ac:dyDescent="0.25">
      <c r="A1734" s="2">
        <v>45457.587409131942</v>
      </c>
      <c r="B1734">
        <v>1541.7466999999999</v>
      </c>
      <c r="C1734">
        <v>-24.9</v>
      </c>
    </row>
    <row r="1735" spans="1:3" x14ac:dyDescent="0.25">
      <c r="A1735" s="2">
        <v>45457.587411377317</v>
      </c>
      <c r="B1735">
        <v>1541.7464600000001</v>
      </c>
      <c r="C1735">
        <v>-24.9</v>
      </c>
    </row>
    <row r="1736" spans="1:3" x14ac:dyDescent="0.25">
      <c r="A1736" s="2">
        <v>45457.587412962966</v>
      </c>
      <c r="B1736">
        <v>1541.74719</v>
      </c>
      <c r="C1736">
        <v>-24.9</v>
      </c>
    </row>
    <row r="1737" spans="1:3" x14ac:dyDescent="0.25">
      <c r="A1737" s="2">
        <v>45457.587415231479</v>
      </c>
      <c r="B1737">
        <v>1541.7474</v>
      </c>
      <c r="C1737">
        <v>-24.9</v>
      </c>
    </row>
    <row r="1738" spans="1:3" x14ac:dyDescent="0.25">
      <c r="A1738" s="2">
        <v>45457.587416805552</v>
      </c>
      <c r="B1738">
        <v>1541.7471700000001</v>
      </c>
      <c r="C1738">
        <v>-24.9</v>
      </c>
    </row>
    <row r="1739" spans="1:3" x14ac:dyDescent="0.25">
      <c r="A1739" s="2">
        <v>45457.587419062504</v>
      </c>
      <c r="B1739">
        <v>1541.74647</v>
      </c>
      <c r="C1739">
        <v>-24.8</v>
      </c>
    </row>
    <row r="1740" spans="1:3" x14ac:dyDescent="0.25">
      <c r="A1740" s="2">
        <v>45457.587420671298</v>
      </c>
      <c r="B1740">
        <v>1541.74585</v>
      </c>
      <c r="C1740">
        <v>-24.9</v>
      </c>
    </row>
    <row r="1741" spans="1:3" x14ac:dyDescent="0.25">
      <c r="A1741" s="2">
        <v>45457.587422951387</v>
      </c>
      <c r="B1741">
        <v>1541.74559</v>
      </c>
      <c r="C1741">
        <v>-25.1</v>
      </c>
    </row>
    <row r="1742" spans="1:3" x14ac:dyDescent="0.25">
      <c r="A1742" s="2">
        <v>45457.58742452546</v>
      </c>
      <c r="B1742">
        <v>1541.74587</v>
      </c>
      <c r="C1742">
        <v>-25.1</v>
      </c>
    </row>
    <row r="1743" spans="1:3" x14ac:dyDescent="0.25">
      <c r="A1743" s="2">
        <v>45457.587426770835</v>
      </c>
      <c r="B1743">
        <v>1541.7455600000001</v>
      </c>
      <c r="C1743">
        <v>-25.1</v>
      </c>
    </row>
    <row r="1744" spans="1:3" x14ac:dyDescent="0.25">
      <c r="A1744" s="2">
        <v>45457.587428344908</v>
      </c>
      <c r="B1744">
        <v>1541.74577</v>
      </c>
      <c r="C1744">
        <v>-25</v>
      </c>
    </row>
    <row r="1745" spans="1:3" x14ac:dyDescent="0.25">
      <c r="A1745" s="2">
        <v>45457.58743068287</v>
      </c>
      <c r="B1745">
        <v>1541.7452499999999</v>
      </c>
      <c r="C1745">
        <v>-25.1</v>
      </c>
    </row>
    <row r="1746" spans="1:3" x14ac:dyDescent="0.25">
      <c r="A1746" s="2">
        <v>45457.587432291664</v>
      </c>
      <c r="B1746">
        <v>1541.74541</v>
      </c>
      <c r="C1746">
        <v>-25.3</v>
      </c>
    </row>
    <row r="1747" spans="1:3" x14ac:dyDescent="0.25">
      <c r="A1747" s="2">
        <v>45457.587434548608</v>
      </c>
      <c r="B1747">
        <v>1541.7450100000001</v>
      </c>
      <c r="C1747">
        <v>-25.2</v>
      </c>
    </row>
    <row r="1748" spans="1:3" x14ac:dyDescent="0.25">
      <c r="A1748" s="2">
        <v>45457.587436076392</v>
      </c>
      <c r="B1748">
        <v>1541.74505</v>
      </c>
      <c r="C1748">
        <v>-25.3</v>
      </c>
    </row>
    <row r="1749" spans="1:3" x14ac:dyDescent="0.25">
      <c r="A1749" s="2">
        <v>45457.58743832176</v>
      </c>
      <c r="B1749">
        <v>1541.7447299999999</v>
      </c>
      <c r="C1749">
        <v>-25.2</v>
      </c>
    </row>
    <row r="1750" spans="1:3" x14ac:dyDescent="0.25">
      <c r="A1750" s="2">
        <v>45457.587439907409</v>
      </c>
      <c r="B1750">
        <v>1541.74531</v>
      </c>
      <c r="C1750">
        <v>-25.1</v>
      </c>
    </row>
    <row r="1751" spans="1:3" x14ac:dyDescent="0.25">
      <c r="A1751" s="2">
        <v>45457.587442152777</v>
      </c>
      <c r="B1751">
        <v>1541.7454</v>
      </c>
      <c r="C1751">
        <v>-25.2</v>
      </c>
    </row>
    <row r="1752" spans="1:3" x14ac:dyDescent="0.25">
      <c r="A1752" s="2">
        <v>45457.587443784723</v>
      </c>
      <c r="B1752">
        <v>1541.7453800000001</v>
      </c>
      <c r="C1752">
        <v>-25.3</v>
      </c>
    </row>
    <row r="1753" spans="1:3" x14ac:dyDescent="0.25">
      <c r="A1753" s="2">
        <v>45457.587446053243</v>
      </c>
      <c r="B1753">
        <v>1541.74533</v>
      </c>
      <c r="C1753">
        <v>-25.5</v>
      </c>
    </row>
    <row r="1754" spans="1:3" x14ac:dyDescent="0.25">
      <c r="A1754" s="2">
        <v>45457.587447650461</v>
      </c>
      <c r="B1754">
        <v>1541.74558</v>
      </c>
      <c r="C1754">
        <v>-25.1</v>
      </c>
    </row>
    <row r="1755" spans="1:3" x14ac:dyDescent="0.25">
      <c r="A1755" s="2">
        <v>45457.587449907405</v>
      </c>
      <c r="B1755">
        <v>1541.7452699999999</v>
      </c>
      <c r="C1755">
        <v>-25.3</v>
      </c>
    </row>
    <row r="1756" spans="1:3" x14ac:dyDescent="0.25">
      <c r="A1756" s="2">
        <v>45457.587451493055</v>
      </c>
      <c r="B1756">
        <v>1541.7453700000001</v>
      </c>
      <c r="C1756">
        <v>-25.4</v>
      </c>
    </row>
    <row r="1757" spans="1:3" x14ac:dyDescent="0.25">
      <c r="A1757" s="2">
        <v>45457.587453738422</v>
      </c>
      <c r="B1757">
        <v>1541.74551</v>
      </c>
      <c r="C1757">
        <v>-25.3</v>
      </c>
    </row>
    <row r="1758" spans="1:3" x14ac:dyDescent="0.25">
      <c r="A1758" s="2">
        <v>45457.587455347224</v>
      </c>
      <c r="B1758">
        <v>1541.7458099999999</v>
      </c>
      <c r="C1758">
        <v>-25.4</v>
      </c>
    </row>
    <row r="1759" spans="1:3" x14ac:dyDescent="0.25">
      <c r="A1759" s="2">
        <v>45457.587457615744</v>
      </c>
      <c r="B1759">
        <v>1541.74548</v>
      </c>
      <c r="C1759">
        <v>-25.4</v>
      </c>
    </row>
    <row r="1760" spans="1:3" x14ac:dyDescent="0.25">
      <c r="A1760" s="2">
        <v>45457.587459178241</v>
      </c>
      <c r="B1760">
        <v>1541.7457300000001</v>
      </c>
      <c r="C1760">
        <v>-25.4</v>
      </c>
    </row>
    <row r="1761" spans="1:3" x14ac:dyDescent="0.25">
      <c r="A1761" s="2">
        <v>45457.58746145833</v>
      </c>
      <c r="B1761">
        <v>1541.74577</v>
      </c>
      <c r="C1761">
        <v>-25.2</v>
      </c>
    </row>
    <row r="1762" spans="1:3" x14ac:dyDescent="0.25">
      <c r="A1762" s="2">
        <v>45457.587463043979</v>
      </c>
      <c r="B1762">
        <v>1541.7461599999999</v>
      </c>
      <c r="C1762">
        <v>-25.4</v>
      </c>
    </row>
    <row r="1763" spans="1:3" x14ac:dyDescent="0.25">
      <c r="A1763" s="2">
        <v>45457.587465289354</v>
      </c>
      <c r="B1763">
        <v>1541.74596</v>
      </c>
      <c r="C1763">
        <v>-25.6</v>
      </c>
    </row>
    <row r="1764" spans="1:3" x14ac:dyDescent="0.25">
      <c r="A1764" s="2">
        <v>45457.587466898149</v>
      </c>
      <c r="B1764">
        <v>1541.7456</v>
      </c>
      <c r="C1764">
        <v>-25.4</v>
      </c>
    </row>
    <row r="1765" spans="1:3" x14ac:dyDescent="0.25">
      <c r="A1765" s="2">
        <v>45457.587469166669</v>
      </c>
      <c r="B1765">
        <v>1541.7454299999999</v>
      </c>
      <c r="C1765">
        <v>-25.5</v>
      </c>
    </row>
    <row r="1766" spans="1:3" x14ac:dyDescent="0.25">
      <c r="A1766" s="2">
        <v>45457.587470740742</v>
      </c>
      <c r="B1766">
        <v>1541.7459200000001</v>
      </c>
      <c r="C1766">
        <v>-25.6</v>
      </c>
    </row>
    <row r="1767" spans="1:3" x14ac:dyDescent="0.25">
      <c r="A1767" s="2">
        <v>45457.587472997686</v>
      </c>
      <c r="B1767">
        <v>1541.7457099999999</v>
      </c>
      <c r="C1767">
        <v>-25.5</v>
      </c>
    </row>
    <row r="1768" spans="1:3" x14ac:dyDescent="0.25">
      <c r="A1768" s="2">
        <v>45457.587474583335</v>
      </c>
      <c r="B1768">
        <v>1541.74613</v>
      </c>
      <c r="C1768">
        <v>-25.4</v>
      </c>
    </row>
    <row r="1769" spans="1:3" x14ac:dyDescent="0.25">
      <c r="A1769" s="2">
        <v>45457.58750765046</v>
      </c>
      <c r="B1769">
        <v>1542.14356</v>
      </c>
      <c r="C1769">
        <v>-24.9</v>
      </c>
    </row>
    <row r="1770" spans="1:3" x14ac:dyDescent="0.25">
      <c r="A1770" s="2">
        <v>45457.587509224541</v>
      </c>
      <c r="B1770">
        <v>1542.1406899999999</v>
      </c>
      <c r="C1770">
        <v>-25.2</v>
      </c>
    </row>
    <row r="1771" spans="1:3" x14ac:dyDescent="0.25">
      <c r="A1771" s="2">
        <v>45457.587511597223</v>
      </c>
      <c r="B1771">
        <v>1542.1424</v>
      </c>
      <c r="C1771">
        <v>-25.2</v>
      </c>
    </row>
    <row r="1772" spans="1:3" x14ac:dyDescent="0.25">
      <c r="A1772" s="2">
        <v>45457.587513171296</v>
      </c>
      <c r="B1772">
        <v>1542.1431399999999</v>
      </c>
      <c r="C1772">
        <v>-25</v>
      </c>
    </row>
    <row r="1773" spans="1:3" x14ac:dyDescent="0.25">
      <c r="A1773" s="2">
        <v>45457.587515370367</v>
      </c>
      <c r="B1773">
        <v>1542.14266</v>
      </c>
      <c r="C1773">
        <v>-25.2</v>
      </c>
    </row>
    <row r="1774" spans="1:3" x14ac:dyDescent="0.25">
      <c r="A1774" s="2">
        <v>45457.587516932872</v>
      </c>
      <c r="B1774">
        <v>1542.1425899999999</v>
      </c>
      <c r="C1774">
        <v>-25.4</v>
      </c>
    </row>
    <row r="1775" spans="1:3" x14ac:dyDescent="0.25">
      <c r="A1775" s="2">
        <v>45457.58751917824</v>
      </c>
      <c r="B1775">
        <v>1542.1421499999999</v>
      </c>
      <c r="C1775">
        <v>-25.3</v>
      </c>
    </row>
    <row r="1776" spans="1:3" x14ac:dyDescent="0.25">
      <c r="A1776" s="2">
        <v>45457.587520752313</v>
      </c>
      <c r="B1776">
        <v>1542.1419900000001</v>
      </c>
      <c r="C1776">
        <v>-24.9</v>
      </c>
    </row>
    <row r="1777" spans="1:3" x14ac:dyDescent="0.25">
      <c r="A1777" s="2">
        <v>45457.587523009257</v>
      </c>
      <c r="B1777">
        <v>1542.1420900000001</v>
      </c>
      <c r="C1777">
        <v>-25</v>
      </c>
    </row>
    <row r="1778" spans="1:3" x14ac:dyDescent="0.25">
      <c r="A1778" s="2">
        <v>45457.587524606482</v>
      </c>
      <c r="B1778">
        <v>1542.1415</v>
      </c>
      <c r="C1778">
        <v>-25</v>
      </c>
    </row>
    <row r="1779" spans="1:3" x14ac:dyDescent="0.25">
      <c r="A1779" s="2">
        <v>45457.587526840274</v>
      </c>
      <c r="B1779">
        <v>1542.1411900000001</v>
      </c>
      <c r="C1779">
        <v>-25.6</v>
      </c>
    </row>
    <row r="1780" spans="1:3" x14ac:dyDescent="0.25">
      <c r="A1780" s="2">
        <v>45457.5875284375</v>
      </c>
      <c r="B1780">
        <v>1542.14138</v>
      </c>
      <c r="C1780">
        <v>-25.2</v>
      </c>
    </row>
    <row r="1781" spans="1:3" x14ac:dyDescent="0.25">
      <c r="A1781" s="2">
        <v>45457.587530717596</v>
      </c>
      <c r="B1781">
        <v>1542.14121</v>
      </c>
      <c r="C1781">
        <v>-25.6</v>
      </c>
    </row>
    <row r="1782" spans="1:3" x14ac:dyDescent="0.25">
      <c r="A1782" s="2">
        <v>45457.587532291669</v>
      </c>
      <c r="B1782">
        <v>1542.1412499999999</v>
      </c>
      <c r="C1782">
        <v>-25.3</v>
      </c>
    </row>
    <row r="1783" spans="1:3" x14ac:dyDescent="0.25">
      <c r="A1783" s="2">
        <v>45457.587534537037</v>
      </c>
      <c r="B1783">
        <v>1542.14086</v>
      </c>
      <c r="C1783">
        <v>-25.3</v>
      </c>
    </row>
    <row r="1784" spans="1:3" x14ac:dyDescent="0.25">
      <c r="A1784" s="2">
        <v>45457.587536134262</v>
      </c>
      <c r="B1784">
        <v>1542.14076</v>
      </c>
      <c r="C1784">
        <v>-25.2</v>
      </c>
    </row>
    <row r="1785" spans="1:3" x14ac:dyDescent="0.25">
      <c r="A1785" s="2">
        <v>45457.587538391206</v>
      </c>
      <c r="B1785">
        <v>1542.1408200000001</v>
      </c>
      <c r="C1785">
        <v>-25.2</v>
      </c>
    </row>
    <row r="1786" spans="1:3" x14ac:dyDescent="0.25">
      <c r="A1786" s="2">
        <v>45457.58754</v>
      </c>
      <c r="B1786">
        <v>1542.1412800000001</v>
      </c>
      <c r="C1786">
        <v>-25.3</v>
      </c>
    </row>
    <row r="1787" spans="1:3" x14ac:dyDescent="0.25">
      <c r="A1787" s="2">
        <v>45457.587542256944</v>
      </c>
      <c r="B1787">
        <v>1542.1411499999999</v>
      </c>
      <c r="C1787">
        <v>-25.2</v>
      </c>
    </row>
    <row r="1788" spans="1:3" x14ac:dyDescent="0.25">
      <c r="A1788" s="2">
        <v>45457.587543842594</v>
      </c>
      <c r="B1788">
        <v>1542.1415400000001</v>
      </c>
      <c r="C1788">
        <v>-25.2</v>
      </c>
    </row>
    <row r="1789" spans="1:3" x14ac:dyDescent="0.25">
      <c r="A1789" s="2">
        <v>45457.587546099538</v>
      </c>
      <c r="B1789">
        <v>1542.1417300000001</v>
      </c>
      <c r="C1789">
        <v>-25.3</v>
      </c>
    </row>
    <row r="1790" spans="1:3" x14ac:dyDescent="0.25">
      <c r="A1790" s="2">
        <v>45457.587547696756</v>
      </c>
      <c r="B1790">
        <v>1542.1424099999999</v>
      </c>
      <c r="C1790">
        <v>-25.4</v>
      </c>
    </row>
    <row r="1791" spans="1:3" x14ac:dyDescent="0.25">
      <c r="A1791" s="2">
        <v>45457.587549953707</v>
      </c>
      <c r="B1791">
        <v>1542.14201</v>
      </c>
      <c r="C1791">
        <v>-25.3</v>
      </c>
    </row>
    <row r="1792" spans="1:3" x14ac:dyDescent="0.25">
      <c r="A1792" s="2">
        <v>45457.587551574077</v>
      </c>
      <c r="B1792">
        <v>1542.1422</v>
      </c>
      <c r="C1792">
        <v>-25.2</v>
      </c>
    </row>
    <row r="1793" spans="1:3" x14ac:dyDescent="0.25">
      <c r="A1793" s="2">
        <v>45457.58755384259</v>
      </c>
      <c r="B1793">
        <v>1542.1418799999999</v>
      </c>
      <c r="C1793">
        <v>-25.4</v>
      </c>
    </row>
    <row r="1794" spans="1:3" x14ac:dyDescent="0.25">
      <c r="A1794" s="2">
        <v>45457.587555428239</v>
      </c>
      <c r="B1794">
        <v>1542.14239</v>
      </c>
      <c r="C1794">
        <v>-25.5</v>
      </c>
    </row>
    <row r="1795" spans="1:3" x14ac:dyDescent="0.25">
      <c r="A1795" s="2">
        <v>45457.587557685183</v>
      </c>
      <c r="B1795">
        <v>1542.1418200000001</v>
      </c>
      <c r="C1795">
        <v>-25.3</v>
      </c>
    </row>
    <row r="1796" spans="1:3" x14ac:dyDescent="0.25">
      <c r="A1796" s="2">
        <v>45457.587559282409</v>
      </c>
      <c r="B1796">
        <v>1542.14175</v>
      </c>
      <c r="C1796">
        <v>-25.4</v>
      </c>
    </row>
    <row r="1797" spans="1:3" x14ac:dyDescent="0.25">
      <c r="A1797" s="2">
        <v>45457.587561539352</v>
      </c>
      <c r="B1797">
        <v>1542.14192</v>
      </c>
      <c r="C1797">
        <v>-25.5</v>
      </c>
    </row>
    <row r="1798" spans="1:3" x14ac:dyDescent="0.25">
      <c r="A1798" s="2">
        <v>45457.587563148147</v>
      </c>
      <c r="B1798">
        <v>1542.1420000000001</v>
      </c>
      <c r="C1798">
        <v>-25.5</v>
      </c>
    </row>
    <row r="1799" spans="1:3" x14ac:dyDescent="0.25">
      <c r="A1799" s="2">
        <v>45457.587565393522</v>
      </c>
      <c r="B1799">
        <v>1542.14168</v>
      </c>
      <c r="C1799">
        <v>-25.4</v>
      </c>
    </row>
    <row r="1800" spans="1:3" x14ac:dyDescent="0.25">
      <c r="A1800" s="2">
        <v>45457.58756699074</v>
      </c>
      <c r="B1800">
        <v>1542.1423299999999</v>
      </c>
      <c r="C1800">
        <v>-25.5</v>
      </c>
    </row>
    <row r="1801" spans="1:3" x14ac:dyDescent="0.25">
      <c r="A1801" s="2">
        <v>45457.587569247684</v>
      </c>
      <c r="B1801">
        <v>1542.14221</v>
      </c>
      <c r="C1801">
        <v>-25.6</v>
      </c>
    </row>
    <row r="1802" spans="1:3" x14ac:dyDescent="0.25">
      <c r="A1802" s="2">
        <v>45457.587570844909</v>
      </c>
      <c r="B1802">
        <v>1542.14239</v>
      </c>
      <c r="C1802">
        <v>-25.4</v>
      </c>
    </row>
    <row r="1803" spans="1:3" x14ac:dyDescent="0.25">
      <c r="A1803" s="2">
        <v>45457.587573078701</v>
      </c>
      <c r="B1803">
        <v>1542.1422700000001</v>
      </c>
      <c r="C1803">
        <v>-25.5</v>
      </c>
    </row>
    <row r="1804" spans="1:3" x14ac:dyDescent="0.25">
      <c r="A1804" s="2">
        <v>45457.587574687503</v>
      </c>
      <c r="B1804">
        <v>1542.14192</v>
      </c>
      <c r="C1804">
        <v>-25.4</v>
      </c>
    </row>
    <row r="1805" spans="1:3" x14ac:dyDescent="0.25">
      <c r="A1805" s="2">
        <v>45457.587576956015</v>
      </c>
      <c r="B1805">
        <v>1542.1418000000001</v>
      </c>
      <c r="C1805">
        <v>-25.5</v>
      </c>
    </row>
    <row r="1806" spans="1:3" x14ac:dyDescent="0.25">
      <c r="A1806" s="2">
        <v>45457.587578541665</v>
      </c>
      <c r="B1806">
        <v>1542.1421600000001</v>
      </c>
      <c r="C1806">
        <v>-25.5</v>
      </c>
    </row>
    <row r="1807" spans="1:3" x14ac:dyDescent="0.25">
      <c r="A1807" s="2">
        <v>45457.58758078704</v>
      </c>
      <c r="B1807">
        <v>1542.1419699999999</v>
      </c>
      <c r="C1807">
        <v>-25.7</v>
      </c>
    </row>
    <row r="1808" spans="1:3" x14ac:dyDescent="0.25">
      <c r="A1808" s="2">
        <v>45457.587582372682</v>
      </c>
      <c r="B1808">
        <v>1542.1426100000001</v>
      </c>
      <c r="C1808">
        <v>-25.8</v>
      </c>
    </row>
    <row r="1809" spans="1:3" x14ac:dyDescent="0.25">
      <c r="A1809" s="2">
        <v>45457.587584629633</v>
      </c>
      <c r="B1809">
        <v>1542.1421600000001</v>
      </c>
      <c r="C1809">
        <v>-25.4</v>
      </c>
    </row>
    <row r="1810" spans="1:3" x14ac:dyDescent="0.25">
      <c r="A1810" s="2">
        <v>45457.587586238427</v>
      </c>
      <c r="B1810">
        <v>1542.1422399999999</v>
      </c>
      <c r="C1810">
        <v>-25.7</v>
      </c>
    </row>
    <row r="1811" spans="1:3" x14ac:dyDescent="0.25">
      <c r="A1811" s="2">
        <v>45457.587588495371</v>
      </c>
      <c r="B1811">
        <v>1542.14249</v>
      </c>
      <c r="C1811">
        <v>-25.8</v>
      </c>
    </row>
    <row r="1812" spans="1:3" x14ac:dyDescent="0.25">
      <c r="A1812" s="2">
        <v>45457.587590069445</v>
      </c>
      <c r="B1812">
        <v>1542.14267</v>
      </c>
      <c r="C1812">
        <v>-25.7</v>
      </c>
    </row>
    <row r="1813" spans="1:3" x14ac:dyDescent="0.25">
      <c r="A1813" s="2">
        <v>45457.587613194446</v>
      </c>
      <c r="B1813">
        <v>1542.5510999999999</v>
      </c>
      <c r="C1813">
        <v>-24.4</v>
      </c>
    </row>
    <row r="1814" spans="1:3" x14ac:dyDescent="0.25">
      <c r="A1814" s="2">
        <v>45457.587615439814</v>
      </c>
      <c r="B1814">
        <v>1542.5408500000001</v>
      </c>
      <c r="C1814">
        <v>-24.3</v>
      </c>
    </row>
    <row r="1815" spans="1:3" x14ac:dyDescent="0.25">
      <c r="A1815" s="2">
        <v>45457.587617013887</v>
      </c>
      <c r="B1815">
        <v>1542.5402300000001</v>
      </c>
      <c r="C1815">
        <v>-24.3</v>
      </c>
    </row>
    <row r="1816" spans="1:3" x14ac:dyDescent="0.25">
      <c r="A1816" s="2">
        <v>45457.587619259262</v>
      </c>
      <c r="B1816">
        <v>1542.53953</v>
      </c>
      <c r="C1816">
        <v>-24.3</v>
      </c>
    </row>
    <row r="1817" spans="1:3" x14ac:dyDescent="0.25">
      <c r="A1817" s="2">
        <v>45457.58762085648</v>
      </c>
      <c r="B1817">
        <v>1542.5384799999999</v>
      </c>
      <c r="C1817">
        <v>-24.5</v>
      </c>
    </row>
    <row r="1818" spans="1:3" x14ac:dyDescent="0.25">
      <c r="A1818" s="2">
        <v>45457.587623125</v>
      </c>
      <c r="B1818">
        <v>1542.5388399999999</v>
      </c>
      <c r="C1818">
        <v>-24.4</v>
      </c>
    </row>
    <row r="1819" spans="1:3" x14ac:dyDescent="0.25">
      <c r="A1819" s="2">
        <v>45457.587624699074</v>
      </c>
      <c r="B1819">
        <v>1542.5389500000001</v>
      </c>
      <c r="C1819">
        <v>-24.7</v>
      </c>
    </row>
    <row r="1820" spans="1:3" x14ac:dyDescent="0.25">
      <c r="A1820" s="2">
        <v>45457.587626967594</v>
      </c>
      <c r="B1820">
        <v>1542.5384100000001</v>
      </c>
      <c r="C1820">
        <v>-24.3</v>
      </c>
    </row>
    <row r="1821" spans="1:3" x14ac:dyDescent="0.25">
      <c r="A1821" s="2">
        <v>45457.587628541667</v>
      </c>
      <c r="B1821">
        <v>1542.53836</v>
      </c>
      <c r="C1821">
        <v>-24.6</v>
      </c>
    </row>
    <row r="1822" spans="1:3" x14ac:dyDescent="0.25">
      <c r="A1822" s="2">
        <v>45457.587630902781</v>
      </c>
      <c r="B1822">
        <v>1542.5384100000001</v>
      </c>
      <c r="C1822">
        <v>-24.4</v>
      </c>
    </row>
    <row r="1823" spans="1:3" x14ac:dyDescent="0.25">
      <c r="A1823" s="2">
        <v>45457.587632488423</v>
      </c>
      <c r="B1823">
        <v>1542.5384899999999</v>
      </c>
      <c r="C1823">
        <v>-24.5</v>
      </c>
    </row>
    <row r="1824" spans="1:3" x14ac:dyDescent="0.25">
      <c r="A1824" s="2">
        <v>45457.587634710646</v>
      </c>
      <c r="B1824">
        <v>1542.5382999999999</v>
      </c>
      <c r="C1824">
        <v>-24.7</v>
      </c>
    </row>
    <row r="1825" spans="1:3" x14ac:dyDescent="0.25">
      <c r="A1825" s="2">
        <v>45457.587636261575</v>
      </c>
      <c r="B1825">
        <v>1542.53818</v>
      </c>
      <c r="C1825">
        <v>-24.5</v>
      </c>
    </row>
    <row r="1826" spans="1:3" x14ac:dyDescent="0.25">
      <c r="A1826" s="2">
        <v>45457.587638530094</v>
      </c>
      <c r="B1826">
        <v>1542.5385200000001</v>
      </c>
      <c r="C1826">
        <v>-24.7</v>
      </c>
    </row>
    <row r="1827" spans="1:3" x14ac:dyDescent="0.25">
      <c r="A1827" s="2">
        <v>45457.587640092592</v>
      </c>
      <c r="B1827">
        <v>1542.53871</v>
      </c>
      <c r="C1827">
        <v>-24.6</v>
      </c>
    </row>
    <row r="1828" spans="1:3" x14ac:dyDescent="0.25">
      <c r="A1828" s="2">
        <v>45457.587642349536</v>
      </c>
      <c r="B1828">
        <v>1542.5387700000001</v>
      </c>
      <c r="C1828">
        <v>-24.7</v>
      </c>
    </row>
    <row r="1829" spans="1:3" x14ac:dyDescent="0.25">
      <c r="A1829" s="2">
        <v>45457.587643946761</v>
      </c>
      <c r="B1829">
        <v>1542.53854</v>
      </c>
      <c r="C1829">
        <v>-24.6</v>
      </c>
    </row>
    <row r="1830" spans="1:3" x14ac:dyDescent="0.25">
      <c r="A1830" s="2">
        <v>45457.587646215281</v>
      </c>
      <c r="B1830">
        <v>1542.5381400000001</v>
      </c>
      <c r="C1830">
        <v>-24.7</v>
      </c>
    </row>
    <row r="1831" spans="1:3" x14ac:dyDescent="0.25">
      <c r="A1831" s="2">
        <v>45457.587647789354</v>
      </c>
      <c r="B1831">
        <v>1542.53907</v>
      </c>
      <c r="C1831">
        <v>-24.7</v>
      </c>
    </row>
    <row r="1832" spans="1:3" x14ac:dyDescent="0.25">
      <c r="A1832" s="2">
        <v>45457.587650057867</v>
      </c>
      <c r="B1832">
        <v>1542.53899</v>
      </c>
      <c r="C1832">
        <v>-24.6</v>
      </c>
    </row>
    <row r="1833" spans="1:3" x14ac:dyDescent="0.25">
      <c r="A1833" s="2">
        <v>45457.587651631948</v>
      </c>
      <c r="B1833">
        <v>1542.5391</v>
      </c>
      <c r="C1833">
        <v>-24.7</v>
      </c>
    </row>
    <row r="1834" spans="1:3" x14ac:dyDescent="0.25">
      <c r="A1834" s="2">
        <v>45457.587653877315</v>
      </c>
      <c r="B1834">
        <v>1542.5390299999999</v>
      </c>
      <c r="C1834">
        <v>-24.7</v>
      </c>
    </row>
    <row r="1835" spans="1:3" x14ac:dyDescent="0.25">
      <c r="A1835" s="2">
        <v>45457.58765548611</v>
      </c>
      <c r="B1835">
        <v>1542.5390500000001</v>
      </c>
      <c r="C1835">
        <v>-24.8</v>
      </c>
    </row>
    <row r="1836" spans="1:3" x14ac:dyDescent="0.25">
      <c r="A1836" s="2">
        <v>45457.587657743054</v>
      </c>
      <c r="B1836">
        <v>1542.53934</v>
      </c>
      <c r="C1836">
        <v>-24.9</v>
      </c>
    </row>
    <row r="1837" spans="1:3" x14ac:dyDescent="0.25">
      <c r="A1837" s="2">
        <v>45457.587659340279</v>
      </c>
      <c r="B1837">
        <v>1542.53946</v>
      </c>
      <c r="C1837">
        <v>-24.9</v>
      </c>
    </row>
    <row r="1838" spans="1:3" x14ac:dyDescent="0.25">
      <c r="A1838" s="2">
        <v>45457.587661608799</v>
      </c>
      <c r="B1838">
        <v>1542.5393799999999</v>
      </c>
      <c r="C1838">
        <v>-24.9</v>
      </c>
    </row>
    <row r="1839" spans="1:3" x14ac:dyDescent="0.25">
      <c r="A1839" s="2">
        <v>45457.587663182872</v>
      </c>
      <c r="B1839">
        <v>1542.5391300000001</v>
      </c>
      <c r="C1839">
        <v>-24.9</v>
      </c>
    </row>
    <row r="1840" spans="1:3" x14ac:dyDescent="0.25">
      <c r="A1840" s="2">
        <v>45457.58766542824</v>
      </c>
      <c r="B1840">
        <v>1542.5392300000001</v>
      </c>
      <c r="C1840">
        <v>-24.9</v>
      </c>
    </row>
    <row r="1841" spans="1:3" x14ac:dyDescent="0.25">
      <c r="A1841" s="2">
        <v>45457.587667025466</v>
      </c>
      <c r="B1841">
        <v>1542.53917</v>
      </c>
      <c r="C1841">
        <v>-24.8</v>
      </c>
    </row>
    <row r="1842" spans="1:3" x14ac:dyDescent="0.25">
      <c r="A1842" s="2">
        <v>45457.587669305554</v>
      </c>
      <c r="B1842">
        <v>1542.5392099999999</v>
      </c>
      <c r="C1842">
        <v>-24.7</v>
      </c>
    </row>
    <row r="1843" spans="1:3" x14ac:dyDescent="0.25">
      <c r="A1843" s="2">
        <v>45457.587670891204</v>
      </c>
      <c r="B1843">
        <v>1542.5392199999999</v>
      </c>
      <c r="C1843">
        <v>-24.9</v>
      </c>
    </row>
    <row r="1844" spans="1:3" x14ac:dyDescent="0.25">
      <c r="A1844" s="2">
        <v>45457.587673148148</v>
      </c>
      <c r="B1844">
        <v>1542.5391</v>
      </c>
      <c r="C1844">
        <v>-24.9</v>
      </c>
    </row>
    <row r="1845" spans="1:3" x14ac:dyDescent="0.25">
      <c r="A1845" s="2">
        <v>45457.587674733797</v>
      </c>
      <c r="B1845">
        <v>1542.5395599999999</v>
      </c>
      <c r="C1845">
        <v>-25.1</v>
      </c>
    </row>
    <row r="1846" spans="1:3" x14ac:dyDescent="0.25">
      <c r="A1846" s="2">
        <v>45457.587676979165</v>
      </c>
      <c r="B1846">
        <v>1542.5390500000001</v>
      </c>
      <c r="C1846">
        <v>-24.9</v>
      </c>
    </row>
    <row r="1847" spans="1:3" x14ac:dyDescent="0.25">
      <c r="A1847" s="2">
        <v>45457.587678599535</v>
      </c>
      <c r="B1847">
        <v>1542.5387800000001</v>
      </c>
      <c r="C1847">
        <v>-24.9</v>
      </c>
    </row>
    <row r="1848" spans="1:3" x14ac:dyDescent="0.25">
      <c r="A1848" s="2">
        <v>45457.58768084491</v>
      </c>
      <c r="B1848">
        <v>1542.5392999999999</v>
      </c>
      <c r="C1848">
        <v>-25.1</v>
      </c>
    </row>
    <row r="1849" spans="1:3" x14ac:dyDescent="0.25">
      <c r="A1849" s="2">
        <v>45457.587682442128</v>
      </c>
      <c r="B1849">
        <v>1542.53963</v>
      </c>
      <c r="C1849">
        <v>-25.1</v>
      </c>
    </row>
    <row r="1850" spans="1:3" x14ac:dyDescent="0.25">
      <c r="A1850" s="2">
        <v>45457.587684699072</v>
      </c>
      <c r="B1850">
        <v>1542.5396599999999</v>
      </c>
      <c r="C1850">
        <v>-25</v>
      </c>
    </row>
    <row r="1851" spans="1:3" x14ac:dyDescent="0.25">
      <c r="A1851" s="2">
        <v>45457.587686284722</v>
      </c>
      <c r="B1851">
        <v>1542.5395699999999</v>
      </c>
      <c r="C1851">
        <v>-25.1</v>
      </c>
    </row>
    <row r="1852" spans="1:3" x14ac:dyDescent="0.25">
      <c r="A1852" s="2">
        <v>45457.58768853009</v>
      </c>
      <c r="B1852">
        <v>1542.53927</v>
      </c>
      <c r="C1852">
        <v>-25.1</v>
      </c>
    </row>
    <row r="1853" spans="1:3" x14ac:dyDescent="0.25">
      <c r="A1853" s="2">
        <v>45457.587690162036</v>
      </c>
      <c r="B1853">
        <v>1542.53917</v>
      </c>
      <c r="C1853">
        <v>-25.2</v>
      </c>
    </row>
    <row r="1854" spans="1:3" x14ac:dyDescent="0.25">
      <c r="A1854" s="2">
        <v>45457.587692407411</v>
      </c>
      <c r="B1854">
        <v>1542.5393799999999</v>
      </c>
      <c r="C1854">
        <v>-25</v>
      </c>
    </row>
    <row r="1855" spans="1:3" x14ac:dyDescent="0.25">
      <c r="A1855" s="2">
        <v>45457.587694004629</v>
      </c>
      <c r="B1855">
        <v>1542.53918</v>
      </c>
      <c r="C1855">
        <v>-25</v>
      </c>
    </row>
    <row r="1856" spans="1:3" x14ac:dyDescent="0.25">
      <c r="A1856" s="2">
        <v>45457.587696273149</v>
      </c>
      <c r="B1856">
        <v>1542.53934</v>
      </c>
      <c r="C1856">
        <v>-25</v>
      </c>
    </row>
    <row r="1857" spans="1:3" x14ac:dyDescent="0.25">
      <c r="A1857" s="2">
        <v>45457.587697858798</v>
      </c>
      <c r="B1857">
        <v>1542.53934</v>
      </c>
      <c r="C1857">
        <v>-25.2</v>
      </c>
    </row>
    <row r="1858" spans="1:3" x14ac:dyDescent="0.25">
      <c r="A1858" s="2">
        <v>45457.587700104166</v>
      </c>
      <c r="B1858">
        <v>1542.53919</v>
      </c>
      <c r="C1858">
        <v>-25.2</v>
      </c>
    </row>
    <row r="1859" spans="1:3" x14ac:dyDescent="0.25">
      <c r="A1859" s="2">
        <v>45457.587701712961</v>
      </c>
      <c r="B1859">
        <v>1542.53916</v>
      </c>
      <c r="C1859">
        <v>-25.1</v>
      </c>
    </row>
    <row r="1860" spans="1:3" x14ac:dyDescent="0.25">
      <c r="A1860" s="2">
        <v>45457.587703969904</v>
      </c>
      <c r="B1860">
        <v>1542.5389600000001</v>
      </c>
      <c r="C1860">
        <v>-25.2</v>
      </c>
    </row>
    <row r="1861" spans="1:3" x14ac:dyDescent="0.25">
      <c r="A1861" s="2">
        <v>45457.58770556713</v>
      </c>
      <c r="B1861">
        <v>1542.5393999999999</v>
      </c>
      <c r="C1861">
        <v>-25.2</v>
      </c>
    </row>
    <row r="1862" spans="1:3" x14ac:dyDescent="0.25">
      <c r="A1862" s="2">
        <v>45457.587730960651</v>
      </c>
      <c r="B1862">
        <v>1542.92589</v>
      </c>
      <c r="C1862">
        <v>-24.4</v>
      </c>
    </row>
    <row r="1863" spans="1:3" x14ac:dyDescent="0.25">
      <c r="A1863" s="2">
        <v>45457.587732534725</v>
      </c>
      <c r="B1863">
        <v>1542.9270200000001</v>
      </c>
      <c r="C1863">
        <v>-24.4</v>
      </c>
    </row>
    <row r="1864" spans="1:3" x14ac:dyDescent="0.25">
      <c r="A1864" s="2">
        <v>45457.587734791668</v>
      </c>
      <c r="B1864">
        <v>1542.9296899999999</v>
      </c>
      <c r="C1864">
        <v>-24.1</v>
      </c>
    </row>
    <row r="1865" spans="1:3" x14ac:dyDescent="0.25">
      <c r="A1865" s="2">
        <v>45457.587736377318</v>
      </c>
      <c r="B1865">
        <v>1542.9313999999999</v>
      </c>
      <c r="C1865">
        <v>-24.3</v>
      </c>
    </row>
    <row r="1866" spans="1:3" x14ac:dyDescent="0.25">
      <c r="A1866" s="2">
        <v>45457.587738622686</v>
      </c>
      <c r="B1866">
        <v>1542.9357</v>
      </c>
      <c r="C1866">
        <v>-24.3</v>
      </c>
    </row>
    <row r="1867" spans="1:3" x14ac:dyDescent="0.25">
      <c r="A1867" s="2">
        <v>45457.58774023148</v>
      </c>
      <c r="B1867">
        <v>1542.9384299999999</v>
      </c>
      <c r="C1867">
        <v>-24.6</v>
      </c>
    </row>
    <row r="1868" spans="1:3" x14ac:dyDescent="0.25">
      <c r="A1868" s="2">
        <v>45457.5877425</v>
      </c>
      <c r="B1868">
        <v>1542.9382800000001</v>
      </c>
      <c r="C1868">
        <v>-24.3</v>
      </c>
    </row>
    <row r="1869" spans="1:3" x14ac:dyDescent="0.25">
      <c r="A1869" s="2">
        <v>45457.587744074073</v>
      </c>
      <c r="B1869">
        <v>1542.9382000000001</v>
      </c>
      <c r="C1869">
        <v>-24.3</v>
      </c>
    </row>
    <row r="1870" spans="1:3" x14ac:dyDescent="0.25">
      <c r="A1870" s="2">
        <v>45457.587746319441</v>
      </c>
      <c r="B1870">
        <v>1542.93787</v>
      </c>
      <c r="C1870">
        <v>-24.3</v>
      </c>
    </row>
    <row r="1871" spans="1:3" x14ac:dyDescent="0.25">
      <c r="A1871" s="2">
        <v>45457.587747893522</v>
      </c>
      <c r="B1871">
        <v>1542.9377099999999</v>
      </c>
      <c r="C1871">
        <v>-24.2</v>
      </c>
    </row>
    <row r="1872" spans="1:3" x14ac:dyDescent="0.25">
      <c r="A1872" s="2">
        <v>45457.587750254628</v>
      </c>
      <c r="B1872">
        <v>1542.9376500000001</v>
      </c>
      <c r="C1872">
        <v>-24.3</v>
      </c>
    </row>
    <row r="1873" spans="1:3" x14ac:dyDescent="0.25">
      <c r="A1873" s="2">
        <v>45457.587751851854</v>
      </c>
      <c r="B1873">
        <v>1542.93831</v>
      </c>
      <c r="C1873">
        <v>-24.2</v>
      </c>
    </row>
    <row r="1874" spans="1:3" x14ac:dyDescent="0.25">
      <c r="A1874" s="2">
        <v>45457.587754108798</v>
      </c>
      <c r="B1874">
        <v>1542.9385600000001</v>
      </c>
      <c r="C1874">
        <v>-24.4</v>
      </c>
    </row>
    <row r="1875" spans="1:3" x14ac:dyDescent="0.25">
      <c r="A1875" s="2">
        <v>45457.587755624998</v>
      </c>
      <c r="B1875">
        <v>1542.93833</v>
      </c>
      <c r="C1875">
        <v>-24.5</v>
      </c>
    </row>
    <row r="1876" spans="1:3" x14ac:dyDescent="0.25">
      <c r="A1876" s="2">
        <v>45457.587757858797</v>
      </c>
      <c r="B1876">
        <v>1542.9379899999999</v>
      </c>
      <c r="C1876">
        <v>-24.5</v>
      </c>
    </row>
    <row r="1877" spans="1:3" x14ac:dyDescent="0.25">
      <c r="A1877" s="2">
        <v>45457.587759421294</v>
      </c>
      <c r="B1877">
        <v>1542.9374</v>
      </c>
      <c r="C1877">
        <v>-24.4</v>
      </c>
    </row>
    <row r="1878" spans="1:3" x14ac:dyDescent="0.25">
      <c r="A1878" s="2">
        <v>45457.587761678238</v>
      </c>
      <c r="B1878">
        <v>1542.93685</v>
      </c>
      <c r="C1878">
        <v>-24.5</v>
      </c>
    </row>
    <row r="1879" spans="1:3" x14ac:dyDescent="0.25">
      <c r="A1879" s="2">
        <v>45457.587763298608</v>
      </c>
      <c r="B1879">
        <v>1542.9366500000001</v>
      </c>
      <c r="C1879">
        <v>-24.4</v>
      </c>
    </row>
    <row r="1880" spans="1:3" x14ac:dyDescent="0.25">
      <c r="A1880" s="2">
        <v>45457.587765567128</v>
      </c>
      <c r="B1880">
        <v>1542.9363000000001</v>
      </c>
      <c r="C1880">
        <v>-24.4</v>
      </c>
    </row>
    <row r="1881" spans="1:3" x14ac:dyDescent="0.25">
      <c r="A1881" s="2">
        <v>45457.587767141202</v>
      </c>
      <c r="B1881">
        <v>1542.9359199999999</v>
      </c>
      <c r="C1881">
        <v>-24.5</v>
      </c>
    </row>
    <row r="1882" spans="1:3" x14ac:dyDescent="0.25">
      <c r="A1882" s="2">
        <v>45457.587769398146</v>
      </c>
      <c r="B1882">
        <v>1542.9358099999999</v>
      </c>
      <c r="C1882">
        <v>-24.6</v>
      </c>
    </row>
    <row r="1883" spans="1:3" x14ac:dyDescent="0.25">
      <c r="A1883" s="2">
        <v>45457.587770972219</v>
      </c>
      <c r="B1883">
        <v>1542.9359099999999</v>
      </c>
      <c r="C1883">
        <v>-24.6</v>
      </c>
    </row>
    <row r="1884" spans="1:3" x14ac:dyDescent="0.25">
      <c r="A1884" s="2">
        <v>45457.58777322917</v>
      </c>
      <c r="B1884">
        <v>1542.9357399999999</v>
      </c>
      <c r="C1884">
        <v>-24.6</v>
      </c>
    </row>
    <row r="1885" spans="1:3" x14ac:dyDescent="0.25">
      <c r="A1885" s="2">
        <v>45457.587774837964</v>
      </c>
      <c r="B1885">
        <v>1542.93586</v>
      </c>
      <c r="C1885">
        <v>-24.6</v>
      </c>
    </row>
    <row r="1886" spans="1:3" x14ac:dyDescent="0.25">
      <c r="A1886" s="2">
        <v>45457.587777106484</v>
      </c>
      <c r="B1886">
        <v>1542.9357299999999</v>
      </c>
      <c r="C1886">
        <v>-24.5</v>
      </c>
    </row>
    <row r="1887" spans="1:3" x14ac:dyDescent="0.25">
      <c r="A1887" s="2">
        <v>45457.587778749999</v>
      </c>
      <c r="B1887">
        <v>1542.93605</v>
      </c>
      <c r="C1887">
        <v>-24.6</v>
      </c>
    </row>
    <row r="1888" spans="1:3" x14ac:dyDescent="0.25">
      <c r="A1888" s="2">
        <v>45457.587781018519</v>
      </c>
      <c r="B1888">
        <v>1542.93577</v>
      </c>
      <c r="C1888">
        <v>-24.7</v>
      </c>
    </row>
    <row r="1889" spans="1:3" x14ac:dyDescent="0.25">
      <c r="A1889" s="2">
        <v>45457.587782557872</v>
      </c>
      <c r="B1889">
        <v>1542.93613</v>
      </c>
      <c r="C1889">
        <v>-24.7</v>
      </c>
    </row>
    <row r="1890" spans="1:3" x14ac:dyDescent="0.25">
      <c r="A1890" s="2">
        <v>45457.58778480324</v>
      </c>
      <c r="B1890">
        <v>1542.93625</v>
      </c>
      <c r="C1890">
        <v>-24.7</v>
      </c>
    </row>
    <row r="1891" spans="1:3" x14ac:dyDescent="0.25">
      <c r="A1891" s="2">
        <v>45457.587786400465</v>
      </c>
      <c r="B1891">
        <v>1542.9364599999999</v>
      </c>
      <c r="C1891">
        <v>-24.6</v>
      </c>
    </row>
    <row r="1892" spans="1:3" x14ac:dyDescent="0.25">
      <c r="A1892" s="2">
        <v>45457.587788668985</v>
      </c>
      <c r="B1892">
        <v>1542.93625</v>
      </c>
      <c r="C1892">
        <v>-24.6</v>
      </c>
    </row>
    <row r="1893" spans="1:3" x14ac:dyDescent="0.25">
      <c r="A1893" s="2">
        <v>45457.587790231482</v>
      </c>
      <c r="B1893">
        <v>1542.9357500000001</v>
      </c>
      <c r="C1893">
        <v>-24.6</v>
      </c>
    </row>
    <row r="1894" spans="1:3" x14ac:dyDescent="0.25">
      <c r="A1894" s="2">
        <v>45457.587792500002</v>
      </c>
      <c r="B1894">
        <v>1542.93569</v>
      </c>
      <c r="C1894">
        <v>-24.9</v>
      </c>
    </row>
    <row r="1895" spans="1:3" x14ac:dyDescent="0.25">
      <c r="A1895" s="2">
        <v>45457.587794085652</v>
      </c>
      <c r="B1895">
        <v>1542.9359199999999</v>
      </c>
      <c r="C1895">
        <v>-25</v>
      </c>
    </row>
    <row r="1896" spans="1:3" x14ac:dyDescent="0.25">
      <c r="A1896" s="2">
        <v>45457.587796342596</v>
      </c>
      <c r="B1896">
        <v>1542.9359199999999</v>
      </c>
      <c r="C1896">
        <v>-24.7</v>
      </c>
    </row>
    <row r="1897" spans="1:3" x14ac:dyDescent="0.25">
      <c r="A1897" s="2">
        <v>45457.58779795139</v>
      </c>
      <c r="B1897">
        <v>1542.93604</v>
      </c>
      <c r="C1897">
        <v>-24.8</v>
      </c>
    </row>
    <row r="1898" spans="1:3" x14ac:dyDescent="0.25">
      <c r="A1898" s="2">
        <v>45457.587800243055</v>
      </c>
      <c r="B1898">
        <v>1542.93597</v>
      </c>
      <c r="C1898">
        <v>-24.9</v>
      </c>
    </row>
    <row r="1899" spans="1:3" x14ac:dyDescent="0.25">
      <c r="A1899" s="2">
        <v>45457.587801817128</v>
      </c>
      <c r="B1899">
        <v>1542.93623</v>
      </c>
      <c r="C1899">
        <v>-25.1</v>
      </c>
    </row>
    <row r="1900" spans="1:3" x14ac:dyDescent="0.25">
      <c r="A1900" s="2">
        <v>45457.587804074072</v>
      </c>
      <c r="B1900">
        <v>1542.9362799999999</v>
      </c>
      <c r="C1900">
        <v>-25</v>
      </c>
    </row>
    <row r="1901" spans="1:3" x14ac:dyDescent="0.25">
      <c r="A1901" s="2">
        <v>45457.587805648145</v>
      </c>
      <c r="B1901">
        <v>1542.9362599999999</v>
      </c>
      <c r="C1901">
        <v>-24.9</v>
      </c>
    </row>
    <row r="1902" spans="1:3" x14ac:dyDescent="0.25">
      <c r="A1902" s="2">
        <v>45457.587807905089</v>
      </c>
      <c r="B1902">
        <v>1542.9359199999999</v>
      </c>
      <c r="C1902">
        <v>-25</v>
      </c>
    </row>
    <row r="1903" spans="1:3" x14ac:dyDescent="0.25">
      <c r="A1903" s="2">
        <v>45457.587809525467</v>
      </c>
      <c r="B1903">
        <v>1542.9359999999999</v>
      </c>
      <c r="C1903">
        <v>-24.9</v>
      </c>
    </row>
    <row r="1904" spans="1:3" x14ac:dyDescent="0.25">
      <c r="A1904" s="2">
        <v>45457.58781178241</v>
      </c>
      <c r="B1904">
        <v>1542.93579</v>
      </c>
      <c r="C1904">
        <v>-24.9</v>
      </c>
    </row>
    <row r="1905" spans="1:3" x14ac:dyDescent="0.25">
      <c r="A1905" s="2">
        <v>45457.587813356484</v>
      </c>
      <c r="B1905">
        <v>1542.93625</v>
      </c>
      <c r="C1905">
        <v>-25.1</v>
      </c>
    </row>
    <row r="1906" spans="1:3" x14ac:dyDescent="0.25">
      <c r="A1906" s="2">
        <v>45457.587815636572</v>
      </c>
      <c r="B1906">
        <v>1542.9361100000001</v>
      </c>
      <c r="C1906">
        <v>-25</v>
      </c>
    </row>
    <row r="1907" spans="1:3" x14ac:dyDescent="0.25">
      <c r="A1907" s="2">
        <v>45457.587817210646</v>
      </c>
      <c r="B1907">
        <v>1542.9366299999999</v>
      </c>
      <c r="C1907">
        <v>-25.1</v>
      </c>
    </row>
    <row r="1908" spans="1:3" x14ac:dyDescent="0.25">
      <c r="A1908" s="2">
        <v>45457.58781946759</v>
      </c>
      <c r="B1908">
        <v>1542.93624</v>
      </c>
      <c r="C1908">
        <v>-25</v>
      </c>
    </row>
    <row r="1909" spans="1:3" x14ac:dyDescent="0.25">
      <c r="A1909" s="2">
        <v>45457.587821064815</v>
      </c>
      <c r="B1909">
        <v>1542.9364599999999</v>
      </c>
      <c r="C1909">
        <v>-25</v>
      </c>
    </row>
    <row r="1910" spans="1:3" x14ac:dyDescent="0.25">
      <c r="A1910" s="2">
        <v>45457.587869618059</v>
      </c>
      <c r="B1910">
        <v>1543.3334500000001</v>
      </c>
      <c r="C1910">
        <v>-24.5</v>
      </c>
    </row>
    <row r="1911" spans="1:3" x14ac:dyDescent="0.25">
      <c r="A1911" s="2">
        <v>45457.587871180556</v>
      </c>
      <c r="B1911">
        <v>1543.33177</v>
      </c>
      <c r="C1911">
        <v>-24.5</v>
      </c>
    </row>
    <row r="1912" spans="1:3" x14ac:dyDescent="0.25">
      <c r="A1912" s="2">
        <v>45457.5878734375</v>
      </c>
      <c r="B1912">
        <v>1543.33349</v>
      </c>
      <c r="C1912">
        <v>-24.4</v>
      </c>
    </row>
    <row r="1913" spans="1:3" x14ac:dyDescent="0.25">
      <c r="A1913" s="2">
        <v>45457.587874942132</v>
      </c>
      <c r="B1913">
        <v>1543.33402</v>
      </c>
      <c r="C1913">
        <v>-24.5</v>
      </c>
    </row>
    <row r="1914" spans="1:3" x14ac:dyDescent="0.25">
      <c r="A1914" s="2">
        <v>45457.587877175923</v>
      </c>
      <c r="B1914">
        <v>1543.3333600000001</v>
      </c>
      <c r="C1914">
        <v>-24.5</v>
      </c>
    </row>
    <row r="1915" spans="1:3" x14ac:dyDescent="0.25">
      <c r="A1915" s="2">
        <v>45457.587878784725</v>
      </c>
      <c r="B1915">
        <v>1543.3330599999999</v>
      </c>
      <c r="C1915">
        <v>-24.4</v>
      </c>
    </row>
    <row r="1916" spans="1:3" x14ac:dyDescent="0.25">
      <c r="A1916" s="2">
        <v>45457.587881018517</v>
      </c>
      <c r="B1916">
        <v>1543.3325400000001</v>
      </c>
      <c r="C1916">
        <v>-24.7</v>
      </c>
    </row>
    <row r="1917" spans="1:3" x14ac:dyDescent="0.25">
      <c r="A1917" s="2">
        <v>45457.587882627318</v>
      </c>
      <c r="B1917">
        <v>1543.33249</v>
      </c>
      <c r="C1917">
        <v>-24.6</v>
      </c>
    </row>
    <row r="1918" spans="1:3" x14ac:dyDescent="0.25">
      <c r="A1918" s="2">
        <v>45457.587884895831</v>
      </c>
      <c r="B1918">
        <v>1543.3319200000001</v>
      </c>
      <c r="C1918">
        <v>-24.4</v>
      </c>
    </row>
    <row r="1919" spans="1:3" x14ac:dyDescent="0.25">
      <c r="A1919" s="2">
        <v>45457.58788648148</v>
      </c>
      <c r="B1919">
        <v>1543.33204</v>
      </c>
      <c r="C1919">
        <v>-24.6</v>
      </c>
    </row>
    <row r="1920" spans="1:3" x14ac:dyDescent="0.25">
      <c r="A1920" s="2">
        <v>45457.587888726855</v>
      </c>
      <c r="B1920">
        <v>1543.33223</v>
      </c>
      <c r="C1920">
        <v>-24.5</v>
      </c>
    </row>
    <row r="1921" spans="1:3" x14ac:dyDescent="0.25">
      <c r="A1921" s="2">
        <v>45457.587890324074</v>
      </c>
      <c r="B1921">
        <v>1543.3319799999999</v>
      </c>
      <c r="C1921">
        <v>-24.7</v>
      </c>
    </row>
    <row r="1922" spans="1:3" x14ac:dyDescent="0.25">
      <c r="A1922" s="2">
        <v>45457.587892581018</v>
      </c>
      <c r="B1922">
        <v>1543.3318099999999</v>
      </c>
      <c r="C1922">
        <v>-24.5</v>
      </c>
    </row>
    <row r="1923" spans="1:3" x14ac:dyDescent="0.25">
      <c r="A1923" s="2">
        <v>45457.587894178243</v>
      </c>
      <c r="B1923">
        <v>1543.3316500000001</v>
      </c>
      <c r="C1923">
        <v>-24.6</v>
      </c>
    </row>
    <row r="1924" spans="1:3" x14ac:dyDescent="0.25">
      <c r="A1924" s="2">
        <v>45457.587896435187</v>
      </c>
      <c r="B1924">
        <v>1543.33158</v>
      </c>
      <c r="C1924">
        <v>-24.5</v>
      </c>
    </row>
    <row r="1925" spans="1:3" x14ac:dyDescent="0.25">
      <c r="A1925" s="2">
        <v>45457.587898020836</v>
      </c>
      <c r="B1925">
        <v>1543.3316199999999</v>
      </c>
      <c r="C1925">
        <v>-24.6</v>
      </c>
    </row>
    <row r="1926" spans="1:3" x14ac:dyDescent="0.25">
      <c r="A1926" s="2">
        <v>45457.58790027778</v>
      </c>
      <c r="B1926">
        <v>1543.3318099999999</v>
      </c>
      <c r="C1926">
        <v>-24.7</v>
      </c>
    </row>
    <row r="1927" spans="1:3" x14ac:dyDescent="0.25">
      <c r="A1927" s="2">
        <v>45457.587901874998</v>
      </c>
      <c r="B1927">
        <v>1543.3316299999999</v>
      </c>
      <c r="C1927">
        <v>-24.7</v>
      </c>
    </row>
    <row r="1928" spans="1:3" x14ac:dyDescent="0.25">
      <c r="A1928" s="2">
        <v>45457.587904108797</v>
      </c>
      <c r="B1928">
        <v>1543.33152</v>
      </c>
      <c r="C1928">
        <v>-24.6</v>
      </c>
    </row>
    <row r="1929" spans="1:3" x14ac:dyDescent="0.25">
      <c r="A1929" s="2">
        <v>45457.587905717592</v>
      </c>
      <c r="B1929">
        <v>1543.33188</v>
      </c>
      <c r="C1929">
        <v>-24.6</v>
      </c>
    </row>
    <row r="1930" spans="1:3" x14ac:dyDescent="0.25">
      <c r="A1930" s="2">
        <v>45457.587907986112</v>
      </c>
      <c r="B1930">
        <v>1543.3324</v>
      </c>
      <c r="C1930">
        <v>-24.7</v>
      </c>
    </row>
    <row r="1931" spans="1:3" x14ac:dyDescent="0.25">
      <c r="A1931" s="2">
        <v>45457.587909571761</v>
      </c>
      <c r="B1931">
        <v>1543.3329200000001</v>
      </c>
      <c r="C1931">
        <v>-24.6</v>
      </c>
    </row>
    <row r="1932" spans="1:3" x14ac:dyDescent="0.25">
      <c r="A1932" s="2">
        <v>45457.587911805553</v>
      </c>
      <c r="B1932">
        <v>1543.33269</v>
      </c>
      <c r="C1932">
        <v>-24.7</v>
      </c>
    </row>
    <row r="1933" spans="1:3" x14ac:dyDescent="0.25">
      <c r="A1933" s="2">
        <v>45457.587913402778</v>
      </c>
      <c r="B1933">
        <v>1543.33295</v>
      </c>
      <c r="C1933">
        <v>-24.9</v>
      </c>
    </row>
    <row r="1934" spans="1:3" x14ac:dyDescent="0.25">
      <c r="A1934" s="2">
        <v>45457.587915648146</v>
      </c>
      <c r="B1934">
        <v>1543.33275</v>
      </c>
      <c r="C1934">
        <v>-24.9</v>
      </c>
    </row>
    <row r="1935" spans="1:3" x14ac:dyDescent="0.25">
      <c r="A1935" s="2">
        <v>45457.587917256948</v>
      </c>
      <c r="B1935">
        <v>1543.3328300000001</v>
      </c>
      <c r="C1935">
        <v>-24.9</v>
      </c>
    </row>
    <row r="1936" spans="1:3" x14ac:dyDescent="0.25">
      <c r="A1936" s="2">
        <v>45457.587919513891</v>
      </c>
      <c r="B1936">
        <v>1543.33293</v>
      </c>
      <c r="C1936">
        <v>-24.7</v>
      </c>
    </row>
    <row r="1937" spans="1:3" x14ac:dyDescent="0.25">
      <c r="A1937" s="2">
        <v>45457.58792111111</v>
      </c>
      <c r="B1937">
        <v>1543.33305</v>
      </c>
      <c r="C1937">
        <v>-24.8</v>
      </c>
    </row>
    <row r="1938" spans="1:3" x14ac:dyDescent="0.25">
      <c r="A1938" s="2">
        <v>45457.587923356485</v>
      </c>
      <c r="B1938">
        <v>1543.3328200000001</v>
      </c>
      <c r="C1938">
        <v>-25.1</v>
      </c>
    </row>
    <row r="1939" spans="1:3" x14ac:dyDescent="0.25">
      <c r="A1939" s="2">
        <v>45457.587924930558</v>
      </c>
      <c r="B1939">
        <v>1543.3330699999999</v>
      </c>
      <c r="C1939">
        <v>-24.9</v>
      </c>
    </row>
    <row r="1940" spans="1:3" x14ac:dyDescent="0.25">
      <c r="A1940" s="2">
        <v>45457.587927187502</v>
      </c>
      <c r="B1940">
        <v>1543.33275</v>
      </c>
      <c r="C1940">
        <v>-24.9</v>
      </c>
    </row>
    <row r="1941" spans="1:3" x14ac:dyDescent="0.25">
      <c r="A1941" s="2">
        <v>45457.587928796296</v>
      </c>
      <c r="B1941">
        <v>1543.33287</v>
      </c>
      <c r="C1941">
        <v>-24.9</v>
      </c>
    </row>
    <row r="1942" spans="1:3" x14ac:dyDescent="0.25">
      <c r="A1942" s="2">
        <v>45457.587931064816</v>
      </c>
      <c r="B1942">
        <v>1543.33269</v>
      </c>
      <c r="C1942">
        <v>-25</v>
      </c>
    </row>
    <row r="1943" spans="1:3" x14ac:dyDescent="0.25">
      <c r="A1943" s="2">
        <v>45457.587932662034</v>
      </c>
      <c r="B1943">
        <v>1543.3324299999999</v>
      </c>
      <c r="C1943">
        <v>-25</v>
      </c>
    </row>
    <row r="1944" spans="1:3" x14ac:dyDescent="0.25">
      <c r="A1944" s="2">
        <v>45457.587934907409</v>
      </c>
      <c r="B1944">
        <v>1543.3327099999999</v>
      </c>
      <c r="C1944">
        <v>-24.9</v>
      </c>
    </row>
    <row r="1945" spans="1:3" x14ac:dyDescent="0.25">
      <c r="A1945" s="2">
        <v>45457.587936493059</v>
      </c>
      <c r="B1945">
        <v>1543.3329799999999</v>
      </c>
      <c r="C1945">
        <v>-24.9</v>
      </c>
    </row>
    <row r="1946" spans="1:3" x14ac:dyDescent="0.25">
      <c r="A1946" s="2">
        <v>45457.587959652781</v>
      </c>
      <c r="B1946">
        <v>1543.74883</v>
      </c>
      <c r="C1946">
        <v>-25</v>
      </c>
    </row>
    <row r="1947" spans="1:3" x14ac:dyDescent="0.25">
      <c r="A1947" s="2">
        <v>45457.587961886573</v>
      </c>
      <c r="B1947">
        <v>1543.7348500000001</v>
      </c>
      <c r="C1947">
        <v>-24.7</v>
      </c>
    </row>
    <row r="1948" spans="1:3" x14ac:dyDescent="0.25">
      <c r="A1948" s="2">
        <v>45457.587963483798</v>
      </c>
      <c r="B1948">
        <v>1543.73189</v>
      </c>
      <c r="C1948">
        <v>-24.9</v>
      </c>
    </row>
    <row r="1949" spans="1:3" x14ac:dyDescent="0.25">
      <c r="A1949" s="2">
        <v>45457.587965729166</v>
      </c>
      <c r="B1949">
        <v>1543.7317499999999</v>
      </c>
      <c r="C1949">
        <v>-24.7</v>
      </c>
    </row>
    <row r="1950" spans="1:3" x14ac:dyDescent="0.25">
      <c r="A1950" s="2">
        <v>45457.587967314816</v>
      </c>
      <c r="B1950">
        <v>1543.7304899999999</v>
      </c>
      <c r="C1950">
        <v>-24.8</v>
      </c>
    </row>
    <row r="1951" spans="1:3" x14ac:dyDescent="0.25">
      <c r="A1951" s="2">
        <v>45457.587969571759</v>
      </c>
      <c r="B1951">
        <v>1543.72955</v>
      </c>
      <c r="C1951">
        <v>-24.8</v>
      </c>
    </row>
    <row r="1952" spans="1:3" x14ac:dyDescent="0.25">
      <c r="A1952" s="2">
        <v>45457.587971157409</v>
      </c>
      <c r="B1952">
        <v>1543.73018</v>
      </c>
      <c r="C1952">
        <v>-24.6</v>
      </c>
    </row>
    <row r="1953" spans="1:3" x14ac:dyDescent="0.25">
      <c r="A1953" s="2">
        <v>45457.587973402777</v>
      </c>
      <c r="B1953">
        <v>1543.7295099999999</v>
      </c>
      <c r="C1953">
        <v>-24.9</v>
      </c>
    </row>
    <row r="1954" spans="1:3" x14ac:dyDescent="0.25">
      <c r="A1954" s="2">
        <v>45457.587975023147</v>
      </c>
      <c r="B1954">
        <v>1543.72957</v>
      </c>
      <c r="C1954">
        <v>-24.7</v>
      </c>
    </row>
    <row r="1955" spans="1:3" x14ac:dyDescent="0.25">
      <c r="A1955" s="2">
        <v>45457.587977291667</v>
      </c>
      <c r="B1955">
        <v>1543.72937</v>
      </c>
      <c r="C1955">
        <v>-24.7</v>
      </c>
    </row>
    <row r="1956" spans="1:3" x14ac:dyDescent="0.25">
      <c r="A1956" s="2">
        <v>45457.58797886574</v>
      </c>
      <c r="B1956">
        <v>1543.7291399999999</v>
      </c>
      <c r="C1956">
        <v>-24.9</v>
      </c>
    </row>
    <row r="1957" spans="1:3" x14ac:dyDescent="0.25">
      <c r="A1957" s="2">
        <v>45457.587981145836</v>
      </c>
      <c r="B1957">
        <v>1543.7292500000001</v>
      </c>
      <c r="C1957">
        <v>-25</v>
      </c>
    </row>
    <row r="1958" spans="1:3" x14ac:dyDescent="0.25">
      <c r="A1958" s="2">
        <v>45457.58798271991</v>
      </c>
      <c r="B1958">
        <v>1543.7292199999999</v>
      </c>
      <c r="C1958">
        <v>-24.9</v>
      </c>
    </row>
    <row r="1959" spans="1:3" x14ac:dyDescent="0.25">
      <c r="A1959" s="2">
        <v>45457.587984976853</v>
      </c>
      <c r="B1959">
        <v>1543.7295099999999</v>
      </c>
      <c r="C1959">
        <v>-24.7</v>
      </c>
    </row>
    <row r="1960" spans="1:3" x14ac:dyDescent="0.25">
      <c r="A1960" s="2">
        <v>45457.587986585648</v>
      </c>
      <c r="B1960">
        <v>1543.72945</v>
      </c>
      <c r="C1960">
        <v>-24.9</v>
      </c>
    </row>
    <row r="1961" spans="1:3" x14ac:dyDescent="0.25">
      <c r="A1961" s="2">
        <v>45457.587988888889</v>
      </c>
      <c r="B1961">
        <v>1543.72946</v>
      </c>
      <c r="C1961">
        <v>-24.9</v>
      </c>
    </row>
    <row r="1962" spans="1:3" x14ac:dyDescent="0.25">
      <c r="A1962" s="2">
        <v>45457.587990497683</v>
      </c>
      <c r="B1962">
        <v>1543.72974</v>
      </c>
      <c r="C1962">
        <v>-24.9</v>
      </c>
    </row>
    <row r="1963" spans="1:3" x14ac:dyDescent="0.25">
      <c r="A1963" s="2">
        <v>45457.587992754627</v>
      </c>
      <c r="B1963">
        <v>1543.72928</v>
      </c>
      <c r="C1963">
        <v>-24.7</v>
      </c>
    </row>
    <row r="1964" spans="1:3" x14ac:dyDescent="0.25">
      <c r="A1964" s="2">
        <v>45457.587994293979</v>
      </c>
      <c r="B1964">
        <v>1543.7292299999999</v>
      </c>
      <c r="C1964">
        <v>-25</v>
      </c>
    </row>
    <row r="1965" spans="1:3" x14ac:dyDescent="0.25">
      <c r="A1965" s="2">
        <v>45457.587996539354</v>
      </c>
      <c r="B1965">
        <v>1543.7295799999999</v>
      </c>
      <c r="C1965">
        <v>-24.9</v>
      </c>
    </row>
    <row r="1966" spans="1:3" x14ac:dyDescent="0.25">
      <c r="A1966" s="2">
        <v>45457.587998136572</v>
      </c>
      <c r="B1966">
        <v>1543.7299700000001</v>
      </c>
      <c r="C1966">
        <v>-25</v>
      </c>
    </row>
    <row r="1967" spans="1:3" x14ac:dyDescent="0.25">
      <c r="A1967" s="2">
        <v>45457.588000381947</v>
      </c>
      <c r="B1967">
        <v>1543.73027</v>
      </c>
      <c r="C1967">
        <v>-25</v>
      </c>
    </row>
    <row r="1968" spans="1:3" x14ac:dyDescent="0.25">
      <c r="A1968" s="2">
        <v>45457.58800196759</v>
      </c>
      <c r="B1968">
        <v>1543.73056</v>
      </c>
      <c r="C1968">
        <v>-25.2</v>
      </c>
    </row>
    <row r="1969" spans="1:3" x14ac:dyDescent="0.25">
      <c r="A1969" s="2">
        <v>45457.588004224534</v>
      </c>
      <c r="B1969">
        <v>1543.7303099999999</v>
      </c>
      <c r="C1969">
        <v>-25.1</v>
      </c>
    </row>
    <row r="1970" spans="1:3" x14ac:dyDescent="0.25">
      <c r="A1970" s="2">
        <v>45457.588005798614</v>
      </c>
      <c r="B1970">
        <v>1543.73017</v>
      </c>
      <c r="C1970">
        <v>-25.1</v>
      </c>
    </row>
    <row r="1971" spans="1:3" x14ac:dyDescent="0.25">
      <c r="A1971" s="2">
        <v>45457.588008043982</v>
      </c>
      <c r="B1971">
        <v>1543.72973</v>
      </c>
      <c r="C1971">
        <v>-25.1</v>
      </c>
    </row>
    <row r="1972" spans="1:3" x14ac:dyDescent="0.25">
      <c r="A1972" s="2">
        <v>45457.588009652776</v>
      </c>
      <c r="B1972">
        <v>1543.73029</v>
      </c>
      <c r="C1972">
        <v>-25.2</v>
      </c>
    </row>
    <row r="1973" spans="1:3" x14ac:dyDescent="0.25">
      <c r="A1973" s="2">
        <v>45457.588011921296</v>
      </c>
      <c r="B1973">
        <v>1543.73045</v>
      </c>
      <c r="C1973">
        <v>-25.1</v>
      </c>
    </row>
    <row r="1974" spans="1:3" x14ac:dyDescent="0.25">
      <c r="A1974" s="2">
        <v>45457.588013506946</v>
      </c>
      <c r="B1974">
        <v>1543.7306100000001</v>
      </c>
      <c r="C1974">
        <v>-25.3</v>
      </c>
    </row>
    <row r="1975" spans="1:3" x14ac:dyDescent="0.25">
      <c r="A1975" s="2">
        <v>45457.588015763889</v>
      </c>
      <c r="B1975">
        <v>1543.7305699999999</v>
      </c>
      <c r="C1975">
        <v>-25.4</v>
      </c>
    </row>
    <row r="1976" spans="1:3" x14ac:dyDescent="0.25">
      <c r="A1976" s="2">
        <v>45457.588017337963</v>
      </c>
      <c r="B1976">
        <v>1543.7306100000001</v>
      </c>
      <c r="C1976">
        <v>-25.2</v>
      </c>
    </row>
    <row r="1977" spans="1:3" x14ac:dyDescent="0.25">
      <c r="A1977" s="2">
        <v>45457.588019583331</v>
      </c>
      <c r="B1977">
        <v>1543.7307900000001</v>
      </c>
      <c r="C1977">
        <v>-25</v>
      </c>
    </row>
    <row r="1978" spans="1:3" x14ac:dyDescent="0.25">
      <c r="A1978" s="2">
        <v>45457.588021192132</v>
      </c>
      <c r="B1978">
        <v>1543.731</v>
      </c>
      <c r="C1978">
        <v>-25.2</v>
      </c>
    </row>
    <row r="1979" spans="1:3" x14ac:dyDescent="0.25">
      <c r="A1979" s="2">
        <v>45457.588023460645</v>
      </c>
      <c r="B1979">
        <v>1543.7307499999999</v>
      </c>
      <c r="C1979">
        <v>-25.4</v>
      </c>
    </row>
    <row r="1980" spans="1:3" x14ac:dyDescent="0.25">
      <c r="A1980" s="2">
        <v>45457.588025034725</v>
      </c>
      <c r="B1980">
        <v>1543.7309</v>
      </c>
      <c r="C1980">
        <v>-25.3</v>
      </c>
    </row>
    <row r="1981" spans="1:3" x14ac:dyDescent="0.25">
      <c r="A1981" s="2">
        <v>45457.588027303238</v>
      </c>
      <c r="B1981">
        <v>1543.73062</v>
      </c>
      <c r="C1981">
        <v>-25.3</v>
      </c>
    </row>
    <row r="1982" spans="1:3" x14ac:dyDescent="0.25">
      <c r="A1982" s="2">
        <v>45457.588028877311</v>
      </c>
      <c r="B1982">
        <v>1543.73035</v>
      </c>
      <c r="C1982">
        <v>-25.6</v>
      </c>
    </row>
    <row r="1983" spans="1:3" x14ac:dyDescent="0.25">
      <c r="A1983" s="2">
        <v>45457.588031134263</v>
      </c>
      <c r="B1983">
        <v>1543.73029</v>
      </c>
      <c r="C1983">
        <v>-25.5</v>
      </c>
    </row>
    <row r="1984" spans="1:3" x14ac:dyDescent="0.25">
      <c r="A1984" s="2">
        <v>45457.588032743057</v>
      </c>
      <c r="B1984">
        <v>1543.7303899999999</v>
      </c>
      <c r="C1984">
        <v>-25.8</v>
      </c>
    </row>
    <row r="1985" spans="1:3" x14ac:dyDescent="0.25">
      <c r="A1985" s="2">
        <v>45457.588034988425</v>
      </c>
      <c r="B1985">
        <v>1543.73035</v>
      </c>
      <c r="C1985">
        <v>-25.5</v>
      </c>
    </row>
    <row r="1986" spans="1:3" x14ac:dyDescent="0.25">
      <c r="A1986" s="2">
        <v>45457.588036562498</v>
      </c>
      <c r="B1986">
        <v>1543.7304300000001</v>
      </c>
      <c r="C1986">
        <v>-25.4</v>
      </c>
    </row>
    <row r="1987" spans="1:3" x14ac:dyDescent="0.25">
      <c r="A1987" s="2">
        <v>45457.588038865739</v>
      </c>
      <c r="B1987">
        <v>1543.73044</v>
      </c>
      <c r="C1987">
        <v>-25.4</v>
      </c>
    </row>
    <row r="1988" spans="1:3" x14ac:dyDescent="0.25">
      <c r="A1988" s="2">
        <v>45457.588040428243</v>
      </c>
      <c r="B1988">
        <v>1543.73026</v>
      </c>
      <c r="C1988">
        <v>-25.5</v>
      </c>
    </row>
    <row r="1989" spans="1:3" x14ac:dyDescent="0.25">
      <c r="A1989" s="2">
        <v>45457.588042685187</v>
      </c>
      <c r="B1989">
        <v>1543.7301299999999</v>
      </c>
      <c r="C1989">
        <v>-25.4</v>
      </c>
    </row>
    <row r="1990" spans="1:3" x14ac:dyDescent="0.25">
      <c r="A1990" s="2">
        <v>45457.588044293982</v>
      </c>
      <c r="B1990">
        <v>1543.7303899999999</v>
      </c>
      <c r="C1990">
        <v>-25.5</v>
      </c>
    </row>
    <row r="1991" spans="1:3" x14ac:dyDescent="0.25">
      <c r="A1991" s="2">
        <v>45457.588046539349</v>
      </c>
      <c r="B1991">
        <v>1543.73035</v>
      </c>
      <c r="C1991">
        <v>-25.6</v>
      </c>
    </row>
    <row r="1992" spans="1:3" x14ac:dyDescent="0.25">
      <c r="A1992" s="2">
        <v>45457.588048136575</v>
      </c>
      <c r="B1992">
        <v>1543.7302099999999</v>
      </c>
      <c r="C1992">
        <v>-25.7</v>
      </c>
    </row>
    <row r="1993" spans="1:3" x14ac:dyDescent="0.25">
      <c r="A1993" s="2">
        <v>45457.588050393519</v>
      </c>
      <c r="B1993">
        <v>1543.73036</v>
      </c>
      <c r="C1993">
        <v>-25.8</v>
      </c>
    </row>
    <row r="1994" spans="1:3" x14ac:dyDescent="0.25">
      <c r="A1994" s="2">
        <v>45457.588051979168</v>
      </c>
      <c r="B1994">
        <v>1543.73045</v>
      </c>
      <c r="C1994">
        <v>-25.8</v>
      </c>
    </row>
    <row r="1995" spans="1:3" x14ac:dyDescent="0.25">
      <c r="A1995" s="2">
        <v>45457.588085046293</v>
      </c>
      <c r="B1995">
        <v>1544.11886</v>
      </c>
      <c r="C1995">
        <v>-24.9</v>
      </c>
    </row>
    <row r="1996" spans="1:3" x14ac:dyDescent="0.25">
      <c r="A1996" s="2">
        <v>45457.588086655094</v>
      </c>
      <c r="B1996">
        <v>1544.12015</v>
      </c>
      <c r="C1996">
        <v>-25.1</v>
      </c>
    </row>
    <row r="1997" spans="1:3" x14ac:dyDescent="0.25">
      <c r="A1997" s="2">
        <v>45457.588088888886</v>
      </c>
      <c r="B1997">
        <v>1544.12237</v>
      </c>
      <c r="C1997">
        <v>-25.3</v>
      </c>
    </row>
    <row r="1998" spans="1:3" x14ac:dyDescent="0.25">
      <c r="A1998" s="2">
        <v>45457.588090474535</v>
      </c>
      <c r="B1998">
        <v>1544.1250199999999</v>
      </c>
      <c r="C1998">
        <v>-25.1</v>
      </c>
    </row>
    <row r="1999" spans="1:3" x14ac:dyDescent="0.25">
      <c r="A1999" s="2">
        <v>45457.588092731479</v>
      </c>
      <c r="B1999">
        <v>1544.1293800000001</v>
      </c>
      <c r="C1999">
        <v>-25.1</v>
      </c>
    </row>
    <row r="2000" spans="1:3" x14ac:dyDescent="0.25">
      <c r="A2000" s="2">
        <v>45457.588094317129</v>
      </c>
      <c r="B2000">
        <v>1544.13</v>
      </c>
      <c r="C2000">
        <v>-25.2</v>
      </c>
    </row>
    <row r="2001" spans="1:3" x14ac:dyDescent="0.25">
      <c r="A2001" s="2">
        <v>45457.588096574073</v>
      </c>
      <c r="B2001">
        <v>1544.1292000000001</v>
      </c>
      <c r="C2001">
        <v>-25.2</v>
      </c>
    </row>
    <row r="2002" spans="1:3" x14ac:dyDescent="0.25">
      <c r="A2002" s="2">
        <v>45457.588098159722</v>
      </c>
      <c r="B2002">
        <v>1544.1292599999999</v>
      </c>
      <c r="C2002">
        <v>-25.2</v>
      </c>
    </row>
    <row r="2003" spans="1:3" x14ac:dyDescent="0.25">
      <c r="A2003" s="2">
        <v>45457.588100428242</v>
      </c>
      <c r="B2003">
        <v>1544.1296</v>
      </c>
      <c r="C2003">
        <v>-25.3</v>
      </c>
    </row>
    <row r="2004" spans="1:3" x14ac:dyDescent="0.25">
      <c r="A2004" s="2">
        <v>45457.588102013891</v>
      </c>
      <c r="B2004">
        <v>1544.1298300000001</v>
      </c>
      <c r="C2004">
        <v>-25.1</v>
      </c>
    </row>
    <row r="2005" spans="1:3" x14ac:dyDescent="0.25">
      <c r="A2005" s="2">
        <v>45457.588104270835</v>
      </c>
      <c r="B2005">
        <v>1544.12976</v>
      </c>
      <c r="C2005">
        <v>-25.2</v>
      </c>
    </row>
    <row r="2006" spans="1:3" x14ac:dyDescent="0.25">
      <c r="A2006" s="2">
        <v>45457.588105891205</v>
      </c>
      <c r="B2006">
        <v>1544.12988</v>
      </c>
      <c r="C2006">
        <v>-25.1</v>
      </c>
    </row>
    <row r="2007" spans="1:3" x14ac:dyDescent="0.25">
      <c r="A2007" s="2">
        <v>45457.588108217591</v>
      </c>
      <c r="B2007">
        <v>1544.12915</v>
      </c>
      <c r="C2007">
        <v>-25.4</v>
      </c>
    </row>
    <row r="2008" spans="1:3" x14ac:dyDescent="0.25">
      <c r="A2008" s="2">
        <v>45457.588109826385</v>
      </c>
      <c r="B2008">
        <v>1544.12895</v>
      </c>
      <c r="C2008">
        <v>-25.3</v>
      </c>
    </row>
    <row r="2009" spans="1:3" x14ac:dyDescent="0.25">
      <c r="A2009" s="2">
        <v>45457.588112083336</v>
      </c>
      <c r="B2009">
        <v>1544.1284800000001</v>
      </c>
      <c r="C2009">
        <v>-25.2</v>
      </c>
    </row>
    <row r="2010" spans="1:3" x14ac:dyDescent="0.25">
      <c r="A2010" s="2">
        <v>45457.588113611113</v>
      </c>
      <c r="B2010">
        <v>1544.1285</v>
      </c>
      <c r="C2010">
        <v>-25.1</v>
      </c>
    </row>
    <row r="2011" spans="1:3" x14ac:dyDescent="0.25">
      <c r="A2011" s="2">
        <v>45457.588115868057</v>
      </c>
      <c r="B2011">
        <v>1544.1282200000001</v>
      </c>
      <c r="C2011">
        <v>-25.3</v>
      </c>
    </row>
    <row r="2012" spans="1:3" x14ac:dyDescent="0.25">
      <c r="A2012" s="2">
        <v>45457.588117465275</v>
      </c>
      <c r="B2012">
        <v>1544.12825</v>
      </c>
      <c r="C2012">
        <v>-25.4</v>
      </c>
    </row>
    <row r="2013" spans="1:3" x14ac:dyDescent="0.25">
      <c r="A2013" s="2">
        <v>45457.58811971065</v>
      </c>
      <c r="B2013">
        <v>1544.1281899999999</v>
      </c>
      <c r="C2013">
        <v>-25.4</v>
      </c>
    </row>
    <row r="2014" spans="1:3" x14ac:dyDescent="0.25">
      <c r="A2014" s="2">
        <v>45457.588121273147</v>
      </c>
      <c r="B2014">
        <v>1544.12805</v>
      </c>
      <c r="C2014">
        <v>-25.2</v>
      </c>
    </row>
    <row r="2015" spans="1:3" x14ac:dyDescent="0.25">
      <c r="A2015" s="2">
        <v>45457.588123541667</v>
      </c>
      <c r="B2015">
        <v>1544.1275900000001</v>
      </c>
      <c r="C2015">
        <v>-25.2</v>
      </c>
    </row>
    <row r="2016" spans="1:3" x14ac:dyDescent="0.25">
      <c r="A2016" s="2">
        <v>45457.588125196758</v>
      </c>
      <c r="B2016">
        <v>1544.1277299999999</v>
      </c>
      <c r="C2016">
        <v>-25.5</v>
      </c>
    </row>
    <row r="2017" spans="1:3" x14ac:dyDescent="0.25">
      <c r="A2017" s="2">
        <v>45457.588127546296</v>
      </c>
      <c r="B2017">
        <v>1544.1279</v>
      </c>
      <c r="C2017">
        <v>-25.4</v>
      </c>
    </row>
    <row r="2018" spans="1:3" x14ac:dyDescent="0.25">
      <c r="A2018" s="2">
        <v>45457.588129027776</v>
      </c>
      <c r="B2018">
        <v>1544.1280300000001</v>
      </c>
      <c r="C2018">
        <v>-25.5</v>
      </c>
    </row>
    <row r="2019" spans="1:3" x14ac:dyDescent="0.25">
      <c r="A2019" s="2">
        <v>45457.588131273151</v>
      </c>
      <c r="B2019">
        <v>1544.12752</v>
      </c>
      <c r="C2019">
        <v>-25.6</v>
      </c>
    </row>
    <row r="2020" spans="1:3" x14ac:dyDescent="0.25">
      <c r="A2020" s="2">
        <v>45457.588132847224</v>
      </c>
      <c r="B2020">
        <v>1544.1277299999999</v>
      </c>
      <c r="C2020">
        <v>-25.4</v>
      </c>
    </row>
    <row r="2021" spans="1:3" x14ac:dyDescent="0.25">
      <c r="A2021" s="2">
        <v>45457.588135081016</v>
      </c>
      <c r="B2021">
        <v>1544.12778</v>
      </c>
      <c r="C2021">
        <v>-25.7</v>
      </c>
    </row>
    <row r="2022" spans="1:3" x14ac:dyDescent="0.25">
      <c r="A2022" s="2">
        <v>45457.588136666665</v>
      </c>
      <c r="B2022">
        <v>1544.12769</v>
      </c>
      <c r="C2022">
        <v>-25.5</v>
      </c>
    </row>
    <row r="2023" spans="1:3" x14ac:dyDescent="0.25">
      <c r="A2023" s="2">
        <v>45457.588138923609</v>
      </c>
      <c r="B2023">
        <v>1544.1277399999999</v>
      </c>
      <c r="C2023">
        <v>-25.3</v>
      </c>
    </row>
    <row r="2024" spans="1:3" x14ac:dyDescent="0.25">
      <c r="A2024" s="2">
        <v>45457.588140532411</v>
      </c>
      <c r="B2024">
        <v>1544.12798</v>
      </c>
      <c r="C2024">
        <v>-25.4</v>
      </c>
    </row>
    <row r="2025" spans="1:3" x14ac:dyDescent="0.25">
      <c r="A2025" s="2">
        <v>45457.588142789355</v>
      </c>
      <c r="B2025">
        <v>1544.12825</v>
      </c>
      <c r="C2025">
        <v>-25.7</v>
      </c>
    </row>
    <row r="2026" spans="1:3" x14ac:dyDescent="0.25">
      <c r="A2026" s="2">
        <v>45457.588144351852</v>
      </c>
      <c r="B2026">
        <v>1544.1280899999999</v>
      </c>
      <c r="C2026">
        <v>-25.7</v>
      </c>
    </row>
    <row r="2027" spans="1:3" x14ac:dyDescent="0.25">
      <c r="A2027" s="2">
        <v>45457.588146631948</v>
      </c>
      <c r="B2027">
        <v>1544.12816</v>
      </c>
      <c r="C2027">
        <v>-25.5</v>
      </c>
    </row>
    <row r="2028" spans="1:3" x14ac:dyDescent="0.25">
      <c r="A2028" s="2">
        <v>45457.58814821759</v>
      </c>
      <c r="B2028">
        <v>1544.1285</v>
      </c>
      <c r="C2028">
        <v>-25.7</v>
      </c>
    </row>
    <row r="2029" spans="1:3" x14ac:dyDescent="0.25">
      <c r="A2029" s="2">
        <v>45457.588150474534</v>
      </c>
      <c r="B2029">
        <v>1544.1280400000001</v>
      </c>
      <c r="C2029">
        <v>-25.7</v>
      </c>
    </row>
    <row r="2030" spans="1:3" x14ac:dyDescent="0.25">
      <c r="A2030" s="2">
        <v>45457.588152060183</v>
      </c>
      <c r="B2030">
        <v>1544.12806</v>
      </c>
      <c r="C2030">
        <v>-25.8</v>
      </c>
    </row>
    <row r="2031" spans="1:3" x14ac:dyDescent="0.25">
      <c r="A2031" s="2">
        <v>45457.588154328703</v>
      </c>
      <c r="B2031">
        <v>1544.1277500000001</v>
      </c>
      <c r="C2031">
        <v>-25.6</v>
      </c>
    </row>
    <row r="2032" spans="1:3" x14ac:dyDescent="0.25">
      <c r="A2032" s="2">
        <v>45457.588155902777</v>
      </c>
      <c r="B2032">
        <v>1544.1276700000001</v>
      </c>
      <c r="C2032">
        <v>-25.6</v>
      </c>
    </row>
    <row r="2033" spans="1:3" x14ac:dyDescent="0.25">
      <c r="A2033" s="2">
        <v>45457.58815815972</v>
      </c>
      <c r="B2033">
        <v>1544.12797</v>
      </c>
      <c r="C2033">
        <v>-25.8</v>
      </c>
    </row>
    <row r="2034" spans="1:3" x14ac:dyDescent="0.25">
      <c r="A2034" s="2">
        <v>45457.588159756946</v>
      </c>
      <c r="B2034">
        <v>1544.12825</v>
      </c>
      <c r="C2034">
        <v>-25.7</v>
      </c>
    </row>
    <row r="2035" spans="1:3" x14ac:dyDescent="0.25">
      <c r="A2035" s="2">
        <v>45457.58816201389</v>
      </c>
      <c r="B2035">
        <v>1544.1278299999999</v>
      </c>
      <c r="C2035">
        <v>-25.6</v>
      </c>
    </row>
    <row r="2036" spans="1:3" x14ac:dyDescent="0.25">
      <c r="A2036" s="2">
        <v>45457.588163622684</v>
      </c>
      <c r="B2036">
        <v>1544.1280300000001</v>
      </c>
      <c r="C2036">
        <v>-25.9</v>
      </c>
    </row>
    <row r="2037" spans="1:3" x14ac:dyDescent="0.25">
      <c r="A2037" s="2">
        <v>45457.588165856483</v>
      </c>
      <c r="B2037">
        <v>1544.1277500000001</v>
      </c>
      <c r="C2037">
        <v>-25.7</v>
      </c>
    </row>
    <row r="2038" spans="1:3" x14ac:dyDescent="0.25">
      <c r="A2038" s="2">
        <v>45457.588167442133</v>
      </c>
      <c r="B2038">
        <v>1544.1278400000001</v>
      </c>
      <c r="C2038">
        <v>-25.9</v>
      </c>
    </row>
    <row r="2039" spans="1:3" x14ac:dyDescent="0.25">
      <c r="A2039" s="2">
        <v>45457.588190567127</v>
      </c>
      <c r="B2039">
        <v>1544.52549</v>
      </c>
      <c r="C2039">
        <v>-24.2</v>
      </c>
    </row>
    <row r="2040" spans="1:3" x14ac:dyDescent="0.25">
      <c r="A2040" s="2">
        <v>45457.588192812502</v>
      </c>
      <c r="B2040">
        <v>1544.52557</v>
      </c>
      <c r="C2040">
        <v>-24.3</v>
      </c>
    </row>
    <row r="2041" spans="1:3" x14ac:dyDescent="0.25">
      <c r="A2041" s="2">
        <v>45457.588194398151</v>
      </c>
      <c r="B2041">
        <v>1544.52712</v>
      </c>
      <c r="C2041">
        <v>-24.2</v>
      </c>
    </row>
    <row r="2042" spans="1:3" x14ac:dyDescent="0.25">
      <c r="A2042" s="2">
        <v>45457.588196643519</v>
      </c>
      <c r="B2042">
        <v>1544.52701</v>
      </c>
      <c r="C2042">
        <v>-24.3</v>
      </c>
    </row>
    <row r="2043" spans="1:3" x14ac:dyDescent="0.25">
      <c r="A2043" s="2">
        <v>45457.588198240737</v>
      </c>
      <c r="B2043">
        <v>1544.52631</v>
      </c>
      <c r="C2043">
        <v>-24.3</v>
      </c>
    </row>
    <row r="2044" spans="1:3" x14ac:dyDescent="0.25">
      <c r="A2044" s="2">
        <v>45457.588200474536</v>
      </c>
      <c r="B2044">
        <v>1544.52548</v>
      </c>
      <c r="C2044">
        <v>-24.2</v>
      </c>
    </row>
    <row r="2045" spans="1:3" x14ac:dyDescent="0.25">
      <c r="A2045" s="2">
        <v>45457.588202083331</v>
      </c>
      <c r="B2045">
        <v>1544.52529</v>
      </c>
      <c r="C2045">
        <v>-24.4</v>
      </c>
    </row>
    <row r="2046" spans="1:3" x14ac:dyDescent="0.25">
      <c r="A2046" s="2">
        <v>45457.58820431713</v>
      </c>
      <c r="B2046">
        <v>1544.5248999999999</v>
      </c>
      <c r="C2046">
        <v>-24.2</v>
      </c>
    </row>
    <row r="2047" spans="1:3" x14ac:dyDescent="0.25">
      <c r="A2047" s="2">
        <v>45457.588205914355</v>
      </c>
      <c r="B2047">
        <v>1544.52514</v>
      </c>
      <c r="C2047">
        <v>-24.1</v>
      </c>
    </row>
    <row r="2048" spans="1:3" x14ac:dyDescent="0.25">
      <c r="A2048" s="2">
        <v>45457.588208171299</v>
      </c>
      <c r="B2048">
        <v>1544.5253600000001</v>
      </c>
      <c r="C2048">
        <v>-24.3</v>
      </c>
    </row>
    <row r="2049" spans="1:3" x14ac:dyDescent="0.25">
      <c r="A2049" s="2">
        <v>45457.588209780093</v>
      </c>
      <c r="B2049">
        <v>1544.52539</v>
      </c>
      <c r="C2049">
        <v>-24.2</v>
      </c>
    </row>
    <row r="2050" spans="1:3" x14ac:dyDescent="0.25">
      <c r="A2050" s="2">
        <v>45457.588212013892</v>
      </c>
      <c r="B2050">
        <v>1544.5249200000001</v>
      </c>
      <c r="C2050">
        <v>-24.4</v>
      </c>
    </row>
    <row r="2051" spans="1:3" x14ac:dyDescent="0.25">
      <c r="A2051" s="2">
        <v>45457.58821361111</v>
      </c>
      <c r="B2051">
        <v>1544.5248899999999</v>
      </c>
      <c r="C2051">
        <v>-24.3</v>
      </c>
    </row>
    <row r="2052" spans="1:3" x14ac:dyDescent="0.25">
      <c r="A2052" s="2">
        <v>45457.58821587963</v>
      </c>
      <c r="B2052">
        <v>1544.5246400000001</v>
      </c>
      <c r="C2052">
        <v>-24.4</v>
      </c>
    </row>
    <row r="2053" spans="1:3" x14ac:dyDescent="0.25">
      <c r="A2053" s="2">
        <v>45457.58821746528</v>
      </c>
      <c r="B2053">
        <v>1544.52504</v>
      </c>
      <c r="C2053">
        <v>-24.4</v>
      </c>
    </row>
    <row r="2054" spans="1:3" x14ac:dyDescent="0.25">
      <c r="A2054" s="2">
        <v>45457.588219722224</v>
      </c>
      <c r="B2054">
        <v>1544.52467</v>
      </c>
      <c r="C2054">
        <v>-24.3</v>
      </c>
    </row>
    <row r="2055" spans="1:3" x14ac:dyDescent="0.25">
      <c r="A2055" s="2">
        <v>45457.588221307873</v>
      </c>
      <c r="B2055">
        <v>1544.5250900000001</v>
      </c>
      <c r="C2055">
        <v>-24.3</v>
      </c>
    </row>
    <row r="2056" spans="1:3" x14ac:dyDescent="0.25">
      <c r="A2056" s="2">
        <v>45457.588223553241</v>
      </c>
      <c r="B2056">
        <v>1544.5249100000001</v>
      </c>
      <c r="C2056">
        <v>-24.6</v>
      </c>
    </row>
    <row r="2057" spans="1:3" x14ac:dyDescent="0.25">
      <c r="A2057" s="2">
        <v>45457.588225162035</v>
      </c>
      <c r="B2057">
        <v>1544.52592</v>
      </c>
      <c r="C2057">
        <v>-24.3</v>
      </c>
    </row>
    <row r="2058" spans="1:3" x14ac:dyDescent="0.25">
      <c r="A2058" s="2">
        <v>45457.588227476852</v>
      </c>
      <c r="B2058">
        <v>1544.52592</v>
      </c>
      <c r="C2058">
        <v>-24.4</v>
      </c>
    </row>
    <row r="2059" spans="1:3" x14ac:dyDescent="0.25">
      <c r="A2059" s="2">
        <v>45457.588229108798</v>
      </c>
      <c r="B2059">
        <v>1544.5261399999999</v>
      </c>
      <c r="C2059">
        <v>-24.5</v>
      </c>
    </row>
    <row r="2060" spans="1:3" x14ac:dyDescent="0.25">
      <c r="A2060" s="2">
        <v>45457.588231377318</v>
      </c>
      <c r="B2060">
        <v>1544.52594</v>
      </c>
      <c r="C2060">
        <v>-24.8</v>
      </c>
    </row>
    <row r="2061" spans="1:3" x14ac:dyDescent="0.25">
      <c r="A2061" s="2">
        <v>45457.588232893519</v>
      </c>
      <c r="B2061">
        <v>1544.5257899999999</v>
      </c>
      <c r="C2061">
        <v>-24.6</v>
      </c>
    </row>
    <row r="2062" spans="1:3" x14ac:dyDescent="0.25">
      <c r="A2062" s="2">
        <v>45457.588235127318</v>
      </c>
      <c r="B2062">
        <v>1544.52577</v>
      </c>
      <c r="C2062">
        <v>-24.5</v>
      </c>
    </row>
    <row r="2063" spans="1:3" x14ac:dyDescent="0.25">
      <c r="A2063" s="2">
        <v>45457.588236736112</v>
      </c>
      <c r="B2063">
        <v>1544.5257099999999</v>
      </c>
      <c r="C2063">
        <v>-24.5</v>
      </c>
    </row>
    <row r="2064" spans="1:3" x14ac:dyDescent="0.25">
      <c r="A2064" s="2">
        <v>45457.588239004632</v>
      </c>
      <c r="B2064">
        <v>1544.5256300000001</v>
      </c>
      <c r="C2064">
        <v>-24.4</v>
      </c>
    </row>
    <row r="2065" spans="1:3" x14ac:dyDescent="0.25">
      <c r="A2065" s="2">
        <v>45457.588240578705</v>
      </c>
      <c r="B2065">
        <v>1544.5258100000001</v>
      </c>
      <c r="C2065">
        <v>-24.7</v>
      </c>
    </row>
    <row r="2066" spans="1:3" x14ac:dyDescent="0.25">
      <c r="A2066" s="2">
        <v>45457.588242812497</v>
      </c>
      <c r="B2066">
        <v>1544.52577</v>
      </c>
      <c r="C2066">
        <v>-24.8</v>
      </c>
    </row>
    <row r="2067" spans="1:3" x14ac:dyDescent="0.25">
      <c r="A2067" s="2">
        <v>45457.588244421298</v>
      </c>
      <c r="B2067">
        <v>1544.52568</v>
      </c>
      <c r="C2067">
        <v>-24.6</v>
      </c>
    </row>
    <row r="2068" spans="1:3" x14ac:dyDescent="0.25">
      <c r="A2068" s="2">
        <v>45457.58824665509</v>
      </c>
      <c r="B2068">
        <v>1544.52595</v>
      </c>
      <c r="C2068">
        <v>-24.5</v>
      </c>
    </row>
    <row r="2069" spans="1:3" x14ac:dyDescent="0.25">
      <c r="A2069" s="2">
        <v>45457.588248287037</v>
      </c>
      <c r="B2069">
        <v>1544.5259699999999</v>
      </c>
      <c r="C2069">
        <v>-24.7</v>
      </c>
    </row>
    <row r="2070" spans="1:3" x14ac:dyDescent="0.25">
      <c r="A2070" s="2">
        <v>45457.58825054398</v>
      </c>
      <c r="B2070">
        <v>1544.5260000000001</v>
      </c>
      <c r="C2070">
        <v>-24.7</v>
      </c>
    </row>
    <row r="2071" spans="1:3" x14ac:dyDescent="0.25">
      <c r="A2071" s="2">
        <v>45457.588252118054</v>
      </c>
      <c r="B2071">
        <v>1544.5264999999999</v>
      </c>
      <c r="C2071">
        <v>-24.7</v>
      </c>
    </row>
    <row r="2072" spans="1:3" x14ac:dyDescent="0.25">
      <c r="A2072" s="2">
        <v>45457.588254386574</v>
      </c>
      <c r="B2072">
        <v>1544.52646</v>
      </c>
      <c r="C2072">
        <v>-24.8</v>
      </c>
    </row>
    <row r="2073" spans="1:3" x14ac:dyDescent="0.25">
      <c r="A2073" s="2">
        <v>45457.588255972223</v>
      </c>
      <c r="B2073">
        <v>1544.5264</v>
      </c>
      <c r="C2073">
        <v>-24.8</v>
      </c>
    </row>
    <row r="2074" spans="1:3" x14ac:dyDescent="0.25">
      <c r="A2074" s="2">
        <v>45457.588258217591</v>
      </c>
      <c r="B2074">
        <v>1544.5259900000001</v>
      </c>
      <c r="C2074">
        <v>-24.8</v>
      </c>
    </row>
    <row r="2075" spans="1:3" x14ac:dyDescent="0.25">
      <c r="A2075" s="2">
        <v>45457.588259814816</v>
      </c>
      <c r="B2075">
        <v>1544.5259699999999</v>
      </c>
      <c r="C2075">
        <v>-24.7</v>
      </c>
    </row>
    <row r="2076" spans="1:3" x14ac:dyDescent="0.25">
      <c r="A2076" s="2">
        <v>45457.588262083336</v>
      </c>
      <c r="B2076">
        <v>1544.52595</v>
      </c>
      <c r="C2076">
        <v>-24.8</v>
      </c>
    </row>
    <row r="2077" spans="1:3" x14ac:dyDescent="0.25">
      <c r="A2077" s="2">
        <v>45457.588263668978</v>
      </c>
      <c r="B2077">
        <v>1544.52613</v>
      </c>
      <c r="C2077">
        <v>-24.8</v>
      </c>
    </row>
    <row r="2078" spans="1:3" x14ac:dyDescent="0.25">
      <c r="A2078" s="2">
        <v>45457.588265902777</v>
      </c>
      <c r="B2078">
        <v>1544.5260000000001</v>
      </c>
      <c r="C2078">
        <v>-24.8</v>
      </c>
    </row>
    <row r="2079" spans="1:3" x14ac:dyDescent="0.25">
      <c r="A2079" s="2">
        <v>45457.588267488427</v>
      </c>
      <c r="B2079">
        <v>1544.5262</v>
      </c>
      <c r="C2079">
        <v>-24.8</v>
      </c>
    </row>
    <row r="2080" spans="1:3" x14ac:dyDescent="0.25">
      <c r="A2080" s="2">
        <v>45457.588269756947</v>
      </c>
      <c r="B2080">
        <v>1544.52602</v>
      </c>
      <c r="C2080">
        <v>-24.8</v>
      </c>
    </row>
    <row r="2081" spans="1:3" x14ac:dyDescent="0.25">
      <c r="A2081" s="2">
        <v>45457.588271365741</v>
      </c>
      <c r="B2081">
        <v>1544.5262499999999</v>
      </c>
      <c r="C2081">
        <v>-25</v>
      </c>
    </row>
    <row r="2082" spans="1:3" x14ac:dyDescent="0.25">
      <c r="A2082" s="2">
        <v>45457.588273622685</v>
      </c>
      <c r="B2082">
        <v>1544.52621</v>
      </c>
      <c r="C2082">
        <v>-24.8</v>
      </c>
    </row>
    <row r="2083" spans="1:3" x14ac:dyDescent="0.25">
      <c r="A2083" s="2">
        <v>45457.588275208334</v>
      </c>
      <c r="B2083">
        <v>1544.5265899999999</v>
      </c>
      <c r="C2083">
        <v>-25</v>
      </c>
    </row>
    <row r="2084" spans="1:3" x14ac:dyDescent="0.25">
      <c r="A2084" s="2">
        <v>45457.588277453702</v>
      </c>
      <c r="B2084">
        <v>1544.5263199999999</v>
      </c>
      <c r="C2084">
        <v>-25</v>
      </c>
    </row>
    <row r="2085" spans="1:3" x14ac:dyDescent="0.25">
      <c r="A2085" s="2">
        <v>45457.588279039352</v>
      </c>
      <c r="B2085">
        <v>1544.5259000000001</v>
      </c>
      <c r="C2085">
        <v>-25.1</v>
      </c>
    </row>
    <row r="2086" spans="1:3" x14ac:dyDescent="0.25">
      <c r="A2086" s="2">
        <v>45457.588281284719</v>
      </c>
      <c r="B2086">
        <v>1544.5259900000001</v>
      </c>
      <c r="C2086">
        <v>-25</v>
      </c>
    </row>
    <row r="2087" spans="1:3" x14ac:dyDescent="0.25">
      <c r="A2087" s="2">
        <v>45457.588282893521</v>
      </c>
      <c r="B2087">
        <v>1544.5260499999999</v>
      </c>
      <c r="C2087">
        <v>-25.1</v>
      </c>
    </row>
    <row r="2088" spans="1:3" x14ac:dyDescent="0.25">
      <c r="A2088" s="2">
        <v>45457.588285162034</v>
      </c>
      <c r="B2088">
        <v>1544.5263500000001</v>
      </c>
      <c r="C2088">
        <v>-25.3</v>
      </c>
    </row>
    <row r="2089" spans="1:3" x14ac:dyDescent="0.25">
      <c r="A2089" s="2">
        <v>45457.588308252314</v>
      </c>
      <c r="B2089">
        <v>1544.9366299999999</v>
      </c>
      <c r="C2089">
        <v>-23.5</v>
      </c>
    </row>
    <row r="2090" spans="1:3" x14ac:dyDescent="0.25">
      <c r="A2090" s="2">
        <v>45457.588309837964</v>
      </c>
      <c r="B2090">
        <v>1544.92788</v>
      </c>
      <c r="C2090">
        <v>-23.3</v>
      </c>
    </row>
    <row r="2091" spans="1:3" x14ac:dyDescent="0.25">
      <c r="A2091" s="2">
        <v>45457.588312071763</v>
      </c>
      <c r="B2091">
        <v>1544.9249400000001</v>
      </c>
      <c r="C2091">
        <v>-23.3</v>
      </c>
    </row>
    <row r="2092" spans="1:3" x14ac:dyDescent="0.25">
      <c r="A2092" s="2">
        <v>45457.588313657405</v>
      </c>
      <c r="B2092">
        <v>1544.92508</v>
      </c>
      <c r="C2092">
        <v>-23.3</v>
      </c>
    </row>
    <row r="2093" spans="1:3" x14ac:dyDescent="0.25">
      <c r="A2093" s="2">
        <v>45457.588315914349</v>
      </c>
      <c r="B2093">
        <v>1544.9233300000001</v>
      </c>
      <c r="C2093">
        <v>-23.4</v>
      </c>
    </row>
    <row r="2094" spans="1:3" x14ac:dyDescent="0.25">
      <c r="A2094" s="2">
        <v>45457.58831752315</v>
      </c>
      <c r="B2094">
        <v>1544.9225300000001</v>
      </c>
      <c r="C2094">
        <v>-23.3</v>
      </c>
    </row>
    <row r="2095" spans="1:3" x14ac:dyDescent="0.25">
      <c r="A2095" s="2">
        <v>45457.588319780094</v>
      </c>
      <c r="B2095">
        <v>1544.9225200000001</v>
      </c>
      <c r="C2095">
        <v>-23.3</v>
      </c>
    </row>
    <row r="2096" spans="1:3" x14ac:dyDescent="0.25">
      <c r="A2096" s="2">
        <v>45457.588321388888</v>
      </c>
      <c r="B2096">
        <v>1544.92328</v>
      </c>
      <c r="C2096">
        <v>-23.5</v>
      </c>
    </row>
    <row r="2097" spans="1:3" x14ac:dyDescent="0.25">
      <c r="A2097" s="2">
        <v>45457.588323657408</v>
      </c>
      <c r="B2097">
        <v>1544.9231199999999</v>
      </c>
      <c r="C2097">
        <v>-23.5</v>
      </c>
    </row>
    <row r="2098" spans="1:3" x14ac:dyDescent="0.25">
      <c r="A2098" s="2">
        <v>45457.588325243058</v>
      </c>
      <c r="B2098">
        <v>1544.92337</v>
      </c>
      <c r="C2098">
        <v>-23.4</v>
      </c>
    </row>
    <row r="2099" spans="1:3" x14ac:dyDescent="0.25">
      <c r="A2099" s="2">
        <v>45457.588327500001</v>
      </c>
      <c r="B2099">
        <v>1544.92335</v>
      </c>
      <c r="C2099">
        <v>-23.6</v>
      </c>
    </row>
    <row r="2100" spans="1:3" x14ac:dyDescent="0.25">
      <c r="A2100" s="2">
        <v>45457.588329108796</v>
      </c>
      <c r="B2100">
        <v>1544.9236900000001</v>
      </c>
      <c r="C2100">
        <v>-23.4</v>
      </c>
    </row>
    <row r="2101" spans="1:3" x14ac:dyDescent="0.25">
      <c r="A2101" s="2">
        <v>45457.58833136574</v>
      </c>
      <c r="B2101">
        <v>1544.9235900000001</v>
      </c>
      <c r="C2101">
        <v>-23.3</v>
      </c>
    </row>
    <row r="2102" spans="1:3" x14ac:dyDescent="0.25">
      <c r="A2102" s="2">
        <v>45457.588332951389</v>
      </c>
      <c r="B2102">
        <v>1544.9235799999999</v>
      </c>
      <c r="C2102">
        <v>-23.7</v>
      </c>
    </row>
    <row r="2103" spans="1:3" x14ac:dyDescent="0.25">
      <c r="A2103" s="2">
        <v>45457.588335219909</v>
      </c>
      <c r="B2103">
        <v>1544.92337</v>
      </c>
      <c r="C2103">
        <v>-23.4</v>
      </c>
    </row>
    <row r="2104" spans="1:3" x14ac:dyDescent="0.25">
      <c r="A2104" s="2">
        <v>45457.588336805558</v>
      </c>
      <c r="B2104">
        <v>1544.92353</v>
      </c>
      <c r="C2104">
        <v>-23.5</v>
      </c>
    </row>
    <row r="2105" spans="1:3" x14ac:dyDescent="0.25">
      <c r="A2105" s="2">
        <v>45457.58833903935</v>
      </c>
      <c r="B2105">
        <v>1544.92338</v>
      </c>
      <c r="C2105">
        <v>-23.7</v>
      </c>
    </row>
    <row r="2106" spans="1:3" x14ac:dyDescent="0.25">
      <c r="A2106" s="2">
        <v>45457.588340648152</v>
      </c>
      <c r="B2106">
        <v>1544.92335</v>
      </c>
      <c r="C2106">
        <v>-23.7</v>
      </c>
    </row>
    <row r="2107" spans="1:3" x14ac:dyDescent="0.25">
      <c r="A2107" s="2">
        <v>45457.588342905095</v>
      </c>
      <c r="B2107">
        <v>1544.9236000000001</v>
      </c>
      <c r="C2107">
        <v>-23.5</v>
      </c>
    </row>
    <row r="2108" spans="1:3" x14ac:dyDescent="0.25">
      <c r="A2108" s="2">
        <v>45457.588344502314</v>
      </c>
      <c r="B2108">
        <v>1544.92418</v>
      </c>
      <c r="C2108">
        <v>-23.6</v>
      </c>
    </row>
    <row r="2109" spans="1:3" x14ac:dyDescent="0.25">
      <c r="A2109" s="2">
        <v>45457.58834678241</v>
      </c>
      <c r="B2109">
        <v>1544.92443</v>
      </c>
      <c r="C2109">
        <v>-23.6</v>
      </c>
    </row>
    <row r="2110" spans="1:3" x14ac:dyDescent="0.25">
      <c r="A2110" s="2">
        <v>45457.588348414349</v>
      </c>
      <c r="B2110">
        <v>1544.9241400000001</v>
      </c>
      <c r="C2110">
        <v>-23.7</v>
      </c>
    </row>
    <row r="2111" spans="1:3" x14ac:dyDescent="0.25">
      <c r="A2111" s="2">
        <v>45457.588350694445</v>
      </c>
      <c r="B2111">
        <v>1544.9241</v>
      </c>
      <c r="C2111">
        <v>-23.7</v>
      </c>
    </row>
    <row r="2112" spans="1:3" x14ac:dyDescent="0.25">
      <c r="A2112" s="2">
        <v>45457.588352233797</v>
      </c>
      <c r="B2112">
        <v>1544.9241199999999</v>
      </c>
      <c r="C2112">
        <v>-23.7</v>
      </c>
    </row>
    <row r="2113" spans="1:3" x14ac:dyDescent="0.25">
      <c r="A2113" s="2">
        <v>45457.588354479165</v>
      </c>
      <c r="B2113">
        <v>1544.92416</v>
      </c>
      <c r="C2113">
        <v>-23.8</v>
      </c>
    </row>
    <row r="2114" spans="1:3" x14ac:dyDescent="0.25">
      <c r="A2114" s="2">
        <v>45457.58835604167</v>
      </c>
      <c r="B2114">
        <v>1544.92437</v>
      </c>
      <c r="C2114">
        <v>-23.7</v>
      </c>
    </row>
    <row r="2115" spans="1:3" x14ac:dyDescent="0.25">
      <c r="A2115" s="2">
        <v>45457.588358298613</v>
      </c>
      <c r="B2115">
        <v>1544.9243300000001</v>
      </c>
      <c r="C2115">
        <v>-23.9</v>
      </c>
    </row>
    <row r="2116" spans="1:3" x14ac:dyDescent="0.25">
      <c r="A2116" s="2">
        <v>45457.588359884256</v>
      </c>
      <c r="B2116">
        <v>1544.9244699999999</v>
      </c>
      <c r="C2116">
        <v>-23.9</v>
      </c>
    </row>
    <row r="2117" spans="1:3" x14ac:dyDescent="0.25">
      <c r="A2117" s="2">
        <v>45457.588362129631</v>
      </c>
      <c r="B2117">
        <v>1544.92418</v>
      </c>
      <c r="C2117">
        <v>-23.8</v>
      </c>
    </row>
    <row r="2118" spans="1:3" x14ac:dyDescent="0.25">
      <c r="A2118" s="2">
        <v>45457.588363738425</v>
      </c>
      <c r="B2118">
        <v>1544.92401</v>
      </c>
      <c r="C2118">
        <v>-23.7</v>
      </c>
    </row>
    <row r="2119" spans="1:3" x14ac:dyDescent="0.25">
      <c r="A2119" s="2">
        <v>45457.588365972224</v>
      </c>
      <c r="B2119">
        <v>1544.92409</v>
      </c>
      <c r="C2119">
        <v>-23.8</v>
      </c>
    </row>
    <row r="2120" spans="1:3" x14ac:dyDescent="0.25">
      <c r="A2120" s="2">
        <v>45457.588367581018</v>
      </c>
      <c r="B2120">
        <v>1544.9243799999999</v>
      </c>
      <c r="C2120">
        <v>-24</v>
      </c>
    </row>
    <row r="2121" spans="1:3" x14ac:dyDescent="0.25">
      <c r="A2121" s="2">
        <v>45457.588369837962</v>
      </c>
      <c r="B2121">
        <v>1544.92398</v>
      </c>
      <c r="C2121">
        <v>-24</v>
      </c>
    </row>
    <row r="2122" spans="1:3" x14ac:dyDescent="0.25">
      <c r="A2122" s="2">
        <v>45457.588371423612</v>
      </c>
      <c r="B2122">
        <v>1544.92427</v>
      </c>
      <c r="C2122">
        <v>-23.9</v>
      </c>
    </row>
    <row r="2123" spans="1:3" x14ac:dyDescent="0.25">
      <c r="A2123" s="2">
        <v>45457.588373668979</v>
      </c>
      <c r="B2123">
        <v>1544.9241099999999</v>
      </c>
      <c r="C2123">
        <v>-23.9</v>
      </c>
    </row>
    <row r="2124" spans="1:3" x14ac:dyDescent="0.25">
      <c r="A2124" s="2">
        <v>45457.588375266205</v>
      </c>
      <c r="B2124">
        <v>1544.9241500000001</v>
      </c>
      <c r="C2124">
        <v>-24</v>
      </c>
    </row>
    <row r="2125" spans="1:3" x14ac:dyDescent="0.25">
      <c r="A2125" s="2">
        <v>45457.588377511573</v>
      </c>
      <c r="B2125">
        <v>1544.9239</v>
      </c>
      <c r="C2125">
        <v>-24.1</v>
      </c>
    </row>
    <row r="2126" spans="1:3" x14ac:dyDescent="0.25">
      <c r="A2126" s="2">
        <v>45457.588379131943</v>
      </c>
      <c r="B2126">
        <v>1544.9242300000001</v>
      </c>
      <c r="C2126">
        <v>-24.1</v>
      </c>
    </row>
    <row r="2127" spans="1:3" x14ac:dyDescent="0.25">
      <c r="A2127" s="2">
        <v>45457.588381377318</v>
      </c>
      <c r="B2127">
        <v>1544.9241500000001</v>
      </c>
      <c r="C2127">
        <v>-24</v>
      </c>
    </row>
    <row r="2128" spans="1:3" x14ac:dyDescent="0.25">
      <c r="A2128" s="2">
        <v>45457.588382951391</v>
      </c>
      <c r="B2128">
        <v>1544.9242400000001</v>
      </c>
      <c r="C2128">
        <v>-24.2</v>
      </c>
    </row>
    <row r="2129" spans="1:3" x14ac:dyDescent="0.25">
      <c r="A2129" s="2">
        <v>45457.588385208335</v>
      </c>
      <c r="B2129">
        <v>1544.9240600000001</v>
      </c>
      <c r="C2129">
        <v>-24</v>
      </c>
    </row>
    <row r="2130" spans="1:3" x14ac:dyDescent="0.25">
      <c r="A2130" s="2">
        <v>45457.588386805553</v>
      </c>
      <c r="B2130">
        <v>1544.9239600000001</v>
      </c>
      <c r="C2130">
        <v>-24</v>
      </c>
    </row>
    <row r="2131" spans="1:3" x14ac:dyDescent="0.25">
      <c r="A2131" s="2">
        <v>45457.588389039352</v>
      </c>
      <c r="B2131">
        <v>1544.9238499999999</v>
      </c>
      <c r="C2131">
        <v>-24.1</v>
      </c>
    </row>
    <row r="2132" spans="1:3" x14ac:dyDescent="0.25">
      <c r="A2132" s="2">
        <v>45457.588390671299</v>
      </c>
      <c r="B2132">
        <v>1544.92407</v>
      </c>
      <c r="C2132">
        <v>-24.3</v>
      </c>
    </row>
    <row r="2133" spans="1:3" x14ac:dyDescent="0.25">
      <c r="A2133" s="2">
        <v>45457.588392916667</v>
      </c>
      <c r="B2133">
        <v>1544.9241400000001</v>
      </c>
      <c r="C2133">
        <v>-24.4</v>
      </c>
    </row>
    <row r="2134" spans="1:3" x14ac:dyDescent="0.25">
      <c r="A2134" s="2">
        <v>45457.58839449074</v>
      </c>
      <c r="B2134">
        <v>1544.9241400000001</v>
      </c>
      <c r="C2134">
        <v>-24.2</v>
      </c>
    </row>
    <row r="2135" spans="1:3" x14ac:dyDescent="0.25">
      <c r="A2135" s="2">
        <v>45457.58839675926</v>
      </c>
      <c r="B2135">
        <v>1544.9241300000001</v>
      </c>
      <c r="C2135">
        <v>-24.3</v>
      </c>
    </row>
    <row r="2136" spans="1:3" x14ac:dyDescent="0.25">
      <c r="A2136" s="2">
        <v>45457.588398344909</v>
      </c>
      <c r="B2136">
        <v>1544.92425</v>
      </c>
      <c r="C2136">
        <v>-24.3</v>
      </c>
    </row>
    <row r="2137" spans="1:3" x14ac:dyDescent="0.25">
      <c r="A2137" s="2">
        <v>45457.588400601853</v>
      </c>
      <c r="B2137">
        <v>1544.9242300000001</v>
      </c>
      <c r="C2137">
        <v>-24.4</v>
      </c>
    </row>
    <row r="2138" spans="1:3" x14ac:dyDescent="0.25">
      <c r="A2138" s="2">
        <v>45457.588432997683</v>
      </c>
      <c r="B2138">
        <v>1545.3137300000001</v>
      </c>
      <c r="C2138">
        <v>-24</v>
      </c>
    </row>
    <row r="2139" spans="1:3" x14ac:dyDescent="0.25">
      <c r="A2139" s="2">
        <v>45457.588435266203</v>
      </c>
      <c r="B2139">
        <v>1545.3154999999999</v>
      </c>
      <c r="C2139">
        <v>-23.8</v>
      </c>
    </row>
    <row r="2140" spans="1:3" x14ac:dyDescent="0.25">
      <c r="A2140" s="2">
        <v>45457.588436828701</v>
      </c>
      <c r="B2140">
        <v>1545.31719</v>
      </c>
      <c r="C2140">
        <v>-23.6</v>
      </c>
    </row>
    <row r="2141" spans="1:3" x14ac:dyDescent="0.25">
      <c r="A2141" s="2">
        <v>45457.588439108797</v>
      </c>
      <c r="B2141">
        <v>1545.32142</v>
      </c>
      <c r="C2141">
        <v>-23.8</v>
      </c>
    </row>
    <row r="2142" spans="1:3" x14ac:dyDescent="0.25">
      <c r="A2142" s="2">
        <v>45457.588440659725</v>
      </c>
      <c r="B2142">
        <v>1545.3236300000001</v>
      </c>
      <c r="C2142">
        <v>-23.8</v>
      </c>
    </row>
    <row r="2143" spans="1:3" x14ac:dyDescent="0.25">
      <c r="A2143" s="2">
        <v>45457.588442916669</v>
      </c>
      <c r="B2143">
        <v>1545.32305</v>
      </c>
      <c r="C2143">
        <v>-23.7</v>
      </c>
    </row>
    <row r="2144" spans="1:3" x14ac:dyDescent="0.25">
      <c r="A2144" s="2">
        <v>45457.588444502318</v>
      </c>
      <c r="B2144">
        <v>1545.32295</v>
      </c>
      <c r="C2144">
        <v>-23.6</v>
      </c>
    </row>
    <row r="2145" spans="1:3" x14ac:dyDescent="0.25">
      <c r="A2145" s="2">
        <v>45457.588446747686</v>
      </c>
      <c r="B2145">
        <v>1545.3237999999999</v>
      </c>
      <c r="C2145">
        <v>-23.7</v>
      </c>
    </row>
    <row r="2146" spans="1:3" x14ac:dyDescent="0.25">
      <c r="A2146" s="2">
        <v>45457.588448356481</v>
      </c>
      <c r="B2146">
        <v>1545.3239699999999</v>
      </c>
      <c r="C2146">
        <v>-23.6</v>
      </c>
    </row>
    <row r="2147" spans="1:3" x14ac:dyDescent="0.25">
      <c r="A2147" s="2">
        <v>45457.588450613424</v>
      </c>
      <c r="B2147">
        <v>1545.3232599999999</v>
      </c>
      <c r="C2147">
        <v>-23.7</v>
      </c>
    </row>
    <row r="2148" spans="1:3" x14ac:dyDescent="0.25">
      <c r="A2148" s="2">
        <v>45457.588452199074</v>
      </c>
      <c r="B2148">
        <v>1545.3234399999999</v>
      </c>
      <c r="C2148">
        <v>-23.6</v>
      </c>
    </row>
    <row r="2149" spans="1:3" x14ac:dyDescent="0.25">
      <c r="A2149" s="2">
        <v>45457.58845447917</v>
      </c>
      <c r="B2149">
        <v>1545.3228999999999</v>
      </c>
      <c r="C2149">
        <v>-23.6</v>
      </c>
    </row>
    <row r="2150" spans="1:3" x14ac:dyDescent="0.25">
      <c r="A2150" s="2">
        <v>45457.588456064812</v>
      </c>
      <c r="B2150">
        <v>1545.3226999999999</v>
      </c>
      <c r="C2150">
        <v>-23.7</v>
      </c>
    </row>
    <row r="2151" spans="1:3" x14ac:dyDescent="0.25">
      <c r="A2151" s="2">
        <v>45457.588458321756</v>
      </c>
      <c r="B2151">
        <v>1545.3221000000001</v>
      </c>
      <c r="C2151">
        <v>-23.6</v>
      </c>
    </row>
    <row r="2152" spans="1:3" x14ac:dyDescent="0.25">
      <c r="A2152" s="2">
        <v>45457.588459930557</v>
      </c>
      <c r="B2152">
        <v>1545.3219300000001</v>
      </c>
      <c r="C2152">
        <v>-23.6</v>
      </c>
    </row>
    <row r="2153" spans="1:3" x14ac:dyDescent="0.25">
      <c r="A2153" s="2">
        <v>45457.588462187501</v>
      </c>
      <c r="B2153">
        <v>1545.3215299999999</v>
      </c>
      <c r="C2153">
        <v>-23.5</v>
      </c>
    </row>
    <row r="2154" spans="1:3" x14ac:dyDescent="0.25">
      <c r="A2154" s="2">
        <v>45457.588463773151</v>
      </c>
      <c r="B2154">
        <v>1545.3215</v>
      </c>
      <c r="C2154">
        <v>-23.8</v>
      </c>
    </row>
    <row r="2155" spans="1:3" x14ac:dyDescent="0.25">
      <c r="A2155" s="2">
        <v>45457.588466041663</v>
      </c>
      <c r="B2155">
        <v>1545.32143</v>
      </c>
      <c r="C2155">
        <v>-23.6</v>
      </c>
    </row>
    <row r="2156" spans="1:3" x14ac:dyDescent="0.25">
      <c r="A2156" s="2">
        <v>45457.588467685186</v>
      </c>
      <c r="B2156">
        <v>1545.3213599999999</v>
      </c>
      <c r="C2156">
        <v>-23.7</v>
      </c>
    </row>
    <row r="2157" spans="1:3" x14ac:dyDescent="0.25">
      <c r="A2157" s="2">
        <v>45457.58846997685</v>
      </c>
      <c r="B2157">
        <v>1545.3213499999999</v>
      </c>
      <c r="C2157">
        <v>-24</v>
      </c>
    </row>
    <row r="2158" spans="1:3" x14ac:dyDescent="0.25">
      <c r="A2158" s="2">
        <v>45457.588471481482</v>
      </c>
      <c r="B2158">
        <v>1545.32104</v>
      </c>
      <c r="C2158">
        <v>-24.2</v>
      </c>
    </row>
    <row r="2159" spans="1:3" x14ac:dyDescent="0.25">
      <c r="A2159" s="2">
        <v>45457.588473865741</v>
      </c>
      <c r="B2159">
        <v>1545.32131</v>
      </c>
      <c r="C2159">
        <v>-24</v>
      </c>
    </row>
    <row r="2160" spans="1:3" x14ac:dyDescent="0.25">
      <c r="A2160" s="2">
        <v>45457.588475358796</v>
      </c>
      <c r="B2160">
        <v>1545.32133</v>
      </c>
      <c r="C2160">
        <v>-24.2</v>
      </c>
    </row>
    <row r="2161" spans="1:3" x14ac:dyDescent="0.25">
      <c r="A2161" s="2">
        <v>45457.588477592595</v>
      </c>
      <c r="B2161">
        <v>1545.32159</v>
      </c>
      <c r="C2161">
        <v>-24.6</v>
      </c>
    </row>
    <row r="2162" spans="1:3" x14ac:dyDescent="0.25">
      <c r="A2162" s="2">
        <v>45457.588479166669</v>
      </c>
      <c r="B2162">
        <v>1545.3215299999999</v>
      </c>
      <c r="C2162">
        <v>-24.2</v>
      </c>
    </row>
    <row r="2163" spans="1:3" x14ac:dyDescent="0.25">
      <c r="A2163" s="2">
        <v>45457.588481412036</v>
      </c>
      <c r="B2163">
        <v>1545.3217999999999</v>
      </c>
      <c r="C2163">
        <v>-24.8</v>
      </c>
    </row>
    <row r="2164" spans="1:3" x14ac:dyDescent="0.25">
      <c r="A2164" s="2">
        <v>45457.588482997686</v>
      </c>
      <c r="B2164">
        <v>1545.3217999999999</v>
      </c>
      <c r="C2164">
        <v>-24.7</v>
      </c>
    </row>
    <row r="2165" spans="1:3" x14ac:dyDescent="0.25">
      <c r="A2165" s="2">
        <v>45457.588485266206</v>
      </c>
      <c r="B2165">
        <v>1545.3213699999999</v>
      </c>
      <c r="C2165">
        <v>-24.2</v>
      </c>
    </row>
    <row r="2166" spans="1:3" x14ac:dyDescent="0.25">
      <c r="A2166" s="2">
        <v>45457.588486851855</v>
      </c>
      <c r="B2166">
        <v>1545.3215</v>
      </c>
      <c r="C2166">
        <v>-24.2</v>
      </c>
    </row>
    <row r="2167" spans="1:3" x14ac:dyDescent="0.25">
      <c r="A2167" s="2">
        <v>45457.588489108799</v>
      </c>
      <c r="B2167">
        <v>1545.32196</v>
      </c>
      <c r="C2167">
        <v>-24.3</v>
      </c>
    </row>
    <row r="2168" spans="1:3" x14ac:dyDescent="0.25">
      <c r="A2168" s="2">
        <v>45457.588490694441</v>
      </c>
      <c r="B2168">
        <v>1545.32214</v>
      </c>
      <c r="C2168">
        <v>-23.9</v>
      </c>
    </row>
    <row r="2169" spans="1:3" x14ac:dyDescent="0.25">
      <c r="A2169" s="2">
        <v>45457.588492951392</v>
      </c>
      <c r="B2169">
        <v>1545.3217099999999</v>
      </c>
      <c r="C2169">
        <v>-24.1</v>
      </c>
    </row>
    <row r="2170" spans="1:3" x14ac:dyDescent="0.25">
      <c r="A2170" s="2">
        <v>45457.58849454861</v>
      </c>
      <c r="B2170">
        <v>1545.32151</v>
      </c>
      <c r="C2170">
        <v>-23.9</v>
      </c>
    </row>
    <row r="2171" spans="1:3" x14ac:dyDescent="0.25">
      <c r="A2171" s="2">
        <v>45457.588496782409</v>
      </c>
      <c r="B2171">
        <v>1545.3220899999999</v>
      </c>
      <c r="C2171">
        <v>-24.1</v>
      </c>
    </row>
    <row r="2172" spans="1:3" x14ac:dyDescent="0.25">
      <c r="A2172" s="2">
        <v>45457.588498379628</v>
      </c>
      <c r="B2172">
        <v>1545.3221799999999</v>
      </c>
      <c r="C2172">
        <v>-24.1</v>
      </c>
    </row>
    <row r="2173" spans="1:3" x14ac:dyDescent="0.25">
      <c r="A2173" s="2">
        <v>45457.588500648148</v>
      </c>
      <c r="B2173">
        <v>1545.32169</v>
      </c>
      <c r="C2173">
        <v>-24</v>
      </c>
    </row>
    <row r="2174" spans="1:3" x14ac:dyDescent="0.25">
      <c r="A2174" s="2">
        <v>45457.588502233797</v>
      </c>
      <c r="B2174">
        <v>1545.32167</v>
      </c>
      <c r="C2174">
        <v>-24.1</v>
      </c>
    </row>
    <row r="2175" spans="1:3" x14ac:dyDescent="0.25">
      <c r="A2175" s="2">
        <v>45457.588504490741</v>
      </c>
      <c r="B2175">
        <v>1545.32187</v>
      </c>
      <c r="C2175">
        <v>-24.1</v>
      </c>
    </row>
    <row r="2176" spans="1:3" x14ac:dyDescent="0.25">
      <c r="A2176" s="2">
        <v>45457.58850607639</v>
      </c>
      <c r="B2176">
        <v>1545.3221699999999</v>
      </c>
      <c r="C2176">
        <v>-24.1</v>
      </c>
    </row>
    <row r="2177" spans="1:3" x14ac:dyDescent="0.25">
      <c r="A2177" s="2">
        <v>45457.588508333334</v>
      </c>
      <c r="B2177">
        <v>1545.32188</v>
      </c>
      <c r="C2177">
        <v>-24.2</v>
      </c>
    </row>
    <row r="2178" spans="1:3" x14ac:dyDescent="0.25">
      <c r="A2178" s="2">
        <v>45457.588509918984</v>
      </c>
      <c r="B2178">
        <v>1545.3214399999999</v>
      </c>
      <c r="C2178">
        <v>-24.1</v>
      </c>
    </row>
    <row r="2179" spans="1:3" x14ac:dyDescent="0.25">
      <c r="A2179" s="2">
        <v>45457.588512199072</v>
      </c>
      <c r="B2179">
        <v>1545.3210899999999</v>
      </c>
      <c r="C2179">
        <v>-24.2</v>
      </c>
    </row>
    <row r="2180" spans="1:3" x14ac:dyDescent="0.25">
      <c r="A2180" s="2">
        <v>45457.588513761577</v>
      </c>
      <c r="B2180">
        <v>1545.3214700000001</v>
      </c>
      <c r="C2180">
        <v>-24.3</v>
      </c>
    </row>
    <row r="2181" spans="1:3" x14ac:dyDescent="0.25">
      <c r="A2181" s="2">
        <v>45457.58851603009</v>
      </c>
      <c r="B2181">
        <v>1545.32186</v>
      </c>
      <c r="C2181">
        <v>-24.2</v>
      </c>
    </row>
    <row r="2182" spans="1:3" x14ac:dyDescent="0.25">
      <c r="A2182" s="2">
        <v>45457.588536875002</v>
      </c>
      <c r="B2182">
        <v>1545.7248500000001</v>
      </c>
      <c r="C2182">
        <v>-24.2</v>
      </c>
    </row>
    <row r="2183" spans="1:3" x14ac:dyDescent="0.25">
      <c r="A2183" s="2">
        <v>45457.588539131946</v>
      </c>
      <c r="B2183">
        <v>1545.72003</v>
      </c>
      <c r="C2183">
        <v>-24.2</v>
      </c>
    </row>
    <row r="2184" spans="1:3" x14ac:dyDescent="0.25">
      <c r="A2184" s="2">
        <v>45457.588540694444</v>
      </c>
      <c r="B2184">
        <v>1545.72099</v>
      </c>
      <c r="C2184">
        <v>-24.2</v>
      </c>
    </row>
    <row r="2185" spans="1:3" x14ac:dyDescent="0.25">
      <c r="A2185" s="2">
        <v>45457.588542951387</v>
      </c>
      <c r="B2185">
        <v>1545.72126</v>
      </c>
      <c r="C2185">
        <v>-24</v>
      </c>
    </row>
    <row r="2186" spans="1:3" x14ac:dyDescent="0.25">
      <c r="A2186" s="2">
        <v>45457.588544548613</v>
      </c>
      <c r="B2186">
        <v>1545.72099</v>
      </c>
      <c r="C2186">
        <v>-24</v>
      </c>
    </row>
    <row r="2187" spans="1:3" x14ac:dyDescent="0.25">
      <c r="A2187" s="2">
        <v>45457.588546817133</v>
      </c>
      <c r="B2187">
        <v>1545.7203400000001</v>
      </c>
      <c r="C2187">
        <v>-24</v>
      </c>
    </row>
    <row r="2188" spans="1:3" x14ac:dyDescent="0.25">
      <c r="A2188" s="2">
        <v>45457.588548391206</v>
      </c>
      <c r="B2188">
        <v>1545.7201399999999</v>
      </c>
      <c r="C2188">
        <v>-24</v>
      </c>
    </row>
    <row r="2189" spans="1:3" x14ac:dyDescent="0.25">
      <c r="A2189" s="2">
        <v>45457.588550636574</v>
      </c>
      <c r="B2189">
        <v>1545.7197100000001</v>
      </c>
      <c r="C2189">
        <v>-24.2</v>
      </c>
    </row>
    <row r="2190" spans="1:3" x14ac:dyDescent="0.25">
      <c r="A2190" s="2">
        <v>45457.588552222223</v>
      </c>
      <c r="B2190">
        <v>1545.71992</v>
      </c>
      <c r="C2190">
        <v>-24.2</v>
      </c>
    </row>
    <row r="2191" spans="1:3" x14ac:dyDescent="0.25">
      <c r="A2191" s="2">
        <v>45457.588554479167</v>
      </c>
      <c r="B2191">
        <v>1545.7197100000001</v>
      </c>
      <c r="C2191">
        <v>-24.1</v>
      </c>
    </row>
    <row r="2192" spans="1:3" x14ac:dyDescent="0.25">
      <c r="A2192" s="2">
        <v>45457.588556076385</v>
      </c>
      <c r="B2192">
        <v>1545.7194199999999</v>
      </c>
      <c r="C2192">
        <v>-24</v>
      </c>
    </row>
    <row r="2193" spans="1:3" x14ac:dyDescent="0.25">
      <c r="A2193" s="2">
        <v>45457.588558333337</v>
      </c>
      <c r="B2193">
        <v>1545.71965</v>
      </c>
      <c r="C2193">
        <v>-24</v>
      </c>
    </row>
    <row r="2194" spans="1:3" x14ac:dyDescent="0.25">
      <c r="A2194" s="2">
        <v>45457.588559930555</v>
      </c>
      <c r="B2194">
        <v>1545.7195899999999</v>
      </c>
      <c r="C2194">
        <v>-24.3</v>
      </c>
    </row>
    <row r="2195" spans="1:3" x14ac:dyDescent="0.25">
      <c r="A2195" s="2">
        <v>45457.588562175923</v>
      </c>
      <c r="B2195">
        <v>1545.7192500000001</v>
      </c>
      <c r="C2195">
        <v>-24.2</v>
      </c>
    </row>
    <row r="2196" spans="1:3" x14ac:dyDescent="0.25">
      <c r="A2196" s="2">
        <v>45457.588563773148</v>
      </c>
      <c r="B2196">
        <v>1545.7191800000001</v>
      </c>
      <c r="C2196">
        <v>-24.1</v>
      </c>
    </row>
    <row r="2197" spans="1:3" x14ac:dyDescent="0.25">
      <c r="A2197" s="2">
        <v>45457.588566018516</v>
      </c>
      <c r="B2197">
        <v>1545.7192299999999</v>
      </c>
      <c r="C2197">
        <v>-24.1</v>
      </c>
    </row>
    <row r="2198" spans="1:3" x14ac:dyDescent="0.25">
      <c r="A2198" s="2">
        <v>45457.588567638886</v>
      </c>
      <c r="B2198">
        <v>1545.7193299999999</v>
      </c>
      <c r="C2198">
        <v>-24.2</v>
      </c>
    </row>
    <row r="2199" spans="1:3" x14ac:dyDescent="0.25">
      <c r="A2199" s="2">
        <v>45457.588569907406</v>
      </c>
      <c r="B2199">
        <v>1545.7198900000001</v>
      </c>
      <c r="C2199">
        <v>-24.1</v>
      </c>
    </row>
    <row r="2200" spans="1:3" x14ac:dyDescent="0.25">
      <c r="A2200" s="2">
        <v>45457.588571481479</v>
      </c>
      <c r="B2200">
        <v>1545.7198900000001</v>
      </c>
      <c r="C2200">
        <v>-24.2</v>
      </c>
    </row>
    <row r="2201" spans="1:3" x14ac:dyDescent="0.25">
      <c r="A2201" s="2">
        <v>45457.588573738423</v>
      </c>
      <c r="B2201">
        <v>1545.71949</v>
      </c>
      <c r="C2201">
        <v>-24.2</v>
      </c>
    </row>
    <row r="2202" spans="1:3" x14ac:dyDescent="0.25">
      <c r="A2202" s="2">
        <v>45457.588575335649</v>
      </c>
      <c r="B2202">
        <v>1545.71982</v>
      </c>
      <c r="C2202">
        <v>-24.3</v>
      </c>
    </row>
    <row r="2203" spans="1:3" x14ac:dyDescent="0.25">
      <c r="A2203" s="2">
        <v>45457.588577581017</v>
      </c>
      <c r="B2203">
        <v>1545.7202199999999</v>
      </c>
      <c r="C2203">
        <v>-24.2</v>
      </c>
    </row>
    <row r="2204" spans="1:3" x14ac:dyDescent="0.25">
      <c r="A2204" s="2">
        <v>45457.588579189818</v>
      </c>
      <c r="B2204">
        <v>1545.72012</v>
      </c>
      <c r="C2204">
        <v>-24.4</v>
      </c>
    </row>
    <row r="2205" spans="1:3" x14ac:dyDescent="0.25">
      <c r="A2205" s="2">
        <v>45457.588581446762</v>
      </c>
      <c r="B2205">
        <v>1545.71974</v>
      </c>
      <c r="C2205">
        <v>-24.3</v>
      </c>
    </row>
    <row r="2206" spans="1:3" x14ac:dyDescent="0.25">
      <c r="A2206" s="2">
        <v>45457.588583032404</v>
      </c>
      <c r="B2206">
        <v>1545.7199700000001</v>
      </c>
      <c r="C2206">
        <v>-24.2</v>
      </c>
    </row>
    <row r="2207" spans="1:3" x14ac:dyDescent="0.25">
      <c r="A2207" s="2">
        <v>45457.588585300924</v>
      </c>
      <c r="B2207">
        <v>1545.7198800000001</v>
      </c>
      <c r="C2207">
        <v>-24.3</v>
      </c>
    </row>
    <row r="2208" spans="1:3" x14ac:dyDescent="0.25">
      <c r="A2208" s="2">
        <v>45457.588586967591</v>
      </c>
      <c r="B2208">
        <v>1545.7203</v>
      </c>
      <c r="C2208">
        <v>-24.3</v>
      </c>
    </row>
    <row r="2209" spans="1:3" x14ac:dyDescent="0.25">
      <c r="A2209" s="2">
        <v>45457.588589236111</v>
      </c>
      <c r="B2209">
        <v>1545.7203099999999</v>
      </c>
      <c r="C2209">
        <v>-24.5</v>
      </c>
    </row>
    <row r="2210" spans="1:3" x14ac:dyDescent="0.25">
      <c r="A2210" s="2">
        <v>45457.58859078704</v>
      </c>
      <c r="B2210">
        <v>1545.7204899999999</v>
      </c>
      <c r="C2210">
        <v>-24.4</v>
      </c>
    </row>
    <row r="2211" spans="1:3" x14ac:dyDescent="0.25">
      <c r="A2211" s="2">
        <v>45457.588593032408</v>
      </c>
      <c r="B2211">
        <v>1545.72037</v>
      </c>
      <c r="C2211">
        <v>-24.4</v>
      </c>
    </row>
    <row r="2212" spans="1:3" x14ac:dyDescent="0.25">
      <c r="A2212" s="2">
        <v>45457.588594594905</v>
      </c>
      <c r="B2212">
        <v>1545.72028</v>
      </c>
      <c r="C2212">
        <v>-24.4</v>
      </c>
    </row>
    <row r="2213" spans="1:3" x14ac:dyDescent="0.25">
      <c r="A2213" s="2">
        <v>45457.588596851849</v>
      </c>
      <c r="B2213">
        <v>1545.7202400000001</v>
      </c>
      <c r="C2213">
        <v>-24.4</v>
      </c>
    </row>
    <row r="2214" spans="1:3" x14ac:dyDescent="0.25">
      <c r="A2214" s="2">
        <v>45457.588598425929</v>
      </c>
      <c r="B2214">
        <v>1545.7202</v>
      </c>
      <c r="C2214">
        <v>-24.4</v>
      </c>
    </row>
    <row r="2215" spans="1:3" x14ac:dyDescent="0.25">
      <c r="A2215" s="2">
        <v>45457.588600694442</v>
      </c>
      <c r="B2215">
        <v>1545.72021</v>
      </c>
      <c r="C2215">
        <v>-24.7</v>
      </c>
    </row>
    <row r="2216" spans="1:3" x14ac:dyDescent="0.25">
      <c r="A2216" s="2">
        <v>45457.588602291667</v>
      </c>
      <c r="B2216">
        <v>1545.72029</v>
      </c>
      <c r="C2216">
        <v>-24.6</v>
      </c>
    </row>
    <row r="2217" spans="1:3" x14ac:dyDescent="0.25">
      <c r="A2217" s="2">
        <v>45457.588604537035</v>
      </c>
      <c r="B2217">
        <v>1545.7204899999999</v>
      </c>
      <c r="C2217">
        <v>-24.6</v>
      </c>
    </row>
    <row r="2218" spans="1:3" x14ac:dyDescent="0.25">
      <c r="A2218" s="2">
        <v>45457.588606122685</v>
      </c>
      <c r="B2218">
        <v>1545.7207599999999</v>
      </c>
      <c r="C2218">
        <v>-24.6</v>
      </c>
    </row>
    <row r="2219" spans="1:3" x14ac:dyDescent="0.25">
      <c r="A2219" s="2">
        <v>45457.588608402781</v>
      </c>
      <c r="B2219">
        <v>1545.72075</v>
      </c>
      <c r="C2219">
        <v>-24.7</v>
      </c>
    </row>
    <row r="2220" spans="1:3" x14ac:dyDescent="0.25">
      <c r="A2220" s="2">
        <v>45457.588609976854</v>
      </c>
      <c r="B2220">
        <v>1545.72047</v>
      </c>
      <c r="C2220">
        <v>-24.7</v>
      </c>
    </row>
    <row r="2221" spans="1:3" x14ac:dyDescent="0.25">
      <c r="A2221" s="2">
        <v>45457.588612233798</v>
      </c>
      <c r="B2221">
        <v>1545.71992</v>
      </c>
      <c r="C2221">
        <v>-24.7</v>
      </c>
    </row>
    <row r="2222" spans="1:3" x14ac:dyDescent="0.25">
      <c r="A2222" s="2">
        <v>45457.588613831016</v>
      </c>
      <c r="B2222">
        <v>1545.72012</v>
      </c>
      <c r="C2222">
        <v>-24.6</v>
      </c>
    </row>
    <row r="2223" spans="1:3" x14ac:dyDescent="0.25">
      <c r="A2223" s="2">
        <v>45457.588616099536</v>
      </c>
      <c r="B2223">
        <v>1545.7203099999999</v>
      </c>
      <c r="C2223">
        <v>-24.7</v>
      </c>
    </row>
    <row r="2224" spans="1:3" x14ac:dyDescent="0.25">
      <c r="A2224" s="2">
        <v>45457.588617673609</v>
      </c>
      <c r="B2224">
        <v>1545.72081</v>
      </c>
      <c r="C2224">
        <v>-24.9</v>
      </c>
    </row>
    <row r="2225" spans="1:3" x14ac:dyDescent="0.25">
      <c r="A2225" s="2">
        <v>45457.588619953705</v>
      </c>
      <c r="B2225">
        <v>1545.72039</v>
      </c>
      <c r="C2225">
        <v>-24.7</v>
      </c>
    </row>
    <row r="2226" spans="1:3" x14ac:dyDescent="0.25">
      <c r="A2226" s="2">
        <v>45457.588621550924</v>
      </c>
      <c r="B2226">
        <v>1545.72046</v>
      </c>
      <c r="C2226">
        <v>-24.8</v>
      </c>
    </row>
    <row r="2227" spans="1:3" x14ac:dyDescent="0.25">
      <c r="A2227" s="2">
        <v>45457.588623807867</v>
      </c>
      <c r="B2227">
        <v>1545.7202</v>
      </c>
      <c r="C2227">
        <v>-24.7</v>
      </c>
    </row>
    <row r="2228" spans="1:3" x14ac:dyDescent="0.25">
      <c r="A2228" s="2">
        <v>45457.588625393517</v>
      </c>
      <c r="B2228">
        <v>1545.7202600000001</v>
      </c>
      <c r="C2228">
        <v>-24.8</v>
      </c>
    </row>
    <row r="2229" spans="1:3" x14ac:dyDescent="0.25">
      <c r="A2229" s="2">
        <v>45457.588627650461</v>
      </c>
      <c r="B2229">
        <v>1545.72048</v>
      </c>
      <c r="C2229">
        <v>-24.8</v>
      </c>
    </row>
    <row r="2230" spans="1:3" x14ac:dyDescent="0.25">
      <c r="A2230" s="2">
        <v>45457.58862923611</v>
      </c>
      <c r="B2230">
        <v>1545.7206100000001</v>
      </c>
      <c r="C2230">
        <v>-24.9</v>
      </c>
    </row>
    <row r="2231" spans="1:3" x14ac:dyDescent="0.25">
      <c r="A2231" s="2">
        <v>45457.58863150463</v>
      </c>
      <c r="B2231">
        <v>1545.7204300000001</v>
      </c>
      <c r="C2231">
        <v>-25</v>
      </c>
    </row>
    <row r="2232" spans="1:3" x14ac:dyDescent="0.25">
      <c r="A2232" s="2">
        <v>45457.588654629631</v>
      </c>
      <c r="B2232">
        <v>1546.1327200000001</v>
      </c>
      <c r="C2232">
        <v>-25</v>
      </c>
    </row>
    <row r="2233" spans="1:3" x14ac:dyDescent="0.25">
      <c r="A2233" s="2">
        <v>45457.588656215281</v>
      </c>
      <c r="B2233">
        <v>1546.12328</v>
      </c>
      <c r="C2233">
        <v>-24.8</v>
      </c>
    </row>
    <row r="2234" spans="1:3" x14ac:dyDescent="0.25">
      <c r="A2234" s="2">
        <v>45457.588658449073</v>
      </c>
      <c r="B2234">
        <v>1546.11959</v>
      </c>
      <c r="C2234">
        <v>-24.8</v>
      </c>
    </row>
    <row r="2235" spans="1:3" x14ac:dyDescent="0.25">
      <c r="A2235" s="2">
        <v>45457.588660057867</v>
      </c>
      <c r="B2235">
        <v>1546.11978</v>
      </c>
      <c r="C2235">
        <v>-24.9</v>
      </c>
    </row>
    <row r="2236" spans="1:3" x14ac:dyDescent="0.25">
      <c r="A2236" s="2">
        <v>45457.588662314818</v>
      </c>
      <c r="B2236">
        <v>1546.1180199999999</v>
      </c>
      <c r="C2236">
        <v>-24.8</v>
      </c>
    </row>
    <row r="2237" spans="1:3" x14ac:dyDescent="0.25">
      <c r="A2237" s="2">
        <v>45457.588663912036</v>
      </c>
      <c r="B2237">
        <v>1546.11772</v>
      </c>
      <c r="C2237">
        <v>-24.7</v>
      </c>
    </row>
    <row r="2238" spans="1:3" x14ac:dyDescent="0.25">
      <c r="A2238" s="2">
        <v>45457.58866616898</v>
      </c>
      <c r="B2238">
        <v>1546.11744</v>
      </c>
      <c r="C2238">
        <v>-24.9</v>
      </c>
    </row>
    <row r="2239" spans="1:3" x14ac:dyDescent="0.25">
      <c r="A2239" s="2">
        <v>45457.588667766206</v>
      </c>
      <c r="B2239">
        <v>1546.11808</v>
      </c>
      <c r="C2239">
        <v>-24.8</v>
      </c>
    </row>
    <row r="2240" spans="1:3" x14ac:dyDescent="0.25">
      <c r="A2240" s="2">
        <v>45457.588670011573</v>
      </c>
      <c r="B2240">
        <v>1546.1180300000001</v>
      </c>
      <c r="C2240">
        <v>-24.5</v>
      </c>
    </row>
    <row r="2241" spans="1:3" x14ac:dyDescent="0.25">
      <c r="A2241" s="2">
        <v>45457.588671620368</v>
      </c>
      <c r="B2241">
        <v>1546.1178600000001</v>
      </c>
      <c r="C2241">
        <v>-24.8</v>
      </c>
    </row>
    <row r="2242" spans="1:3" x14ac:dyDescent="0.25">
      <c r="A2242" s="2">
        <v>45457.588673842591</v>
      </c>
      <c r="B2242">
        <v>1546.11743</v>
      </c>
      <c r="C2242">
        <v>-24.9</v>
      </c>
    </row>
    <row r="2243" spans="1:3" x14ac:dyDescent="0.25">
      <c r="A2243" s="2">
        <v>45457.588675462961</v>
      </c>
      <c r="B2243">
        <v>1546.1177299999999</v>
      </c>
      <c r="C2243">
        <v>-25</v>
      </c>
    </row>
    <row r="2244" spans="1:3" x14ac:dyDescent="0.25">
      <c r="A2244" s="2">
        <v>45457.588677731481</v>
      </c>
      <c r="B2244">
        <v>1546.1179199999999</v>
      </c>
      <c r="C2244">
        <v>-25</v>
      </c>
    </row>
    <row r="2245" spans="1:3" x14ac:dyDescent="0.25">
      <c r="A2245" s="2">
        <v>45457.58867931713</v>
      </c>
      <c r="B2245">
        <v>1546.1182200000001</v>
      </c>
      <c r="C2245">
        <v>-25</v>
      </c>
    </row>
    <row r="2246" spans="1:3" x14ac:dyDescent="0.25">
      <c r="A2246" s="2">
        <v>45457.588681562498</v>
      </c>
      <c r="B2246">
        <v>1546.11823</v>
      </c>
      <c r="C2246">
        <v>-24.7</v>
      </c>
    </row>
    <row r="2247" spans="1:3" x14ac:dyDescent="0.25">
      <c r="A2247" s="2">
        <v>45457.5886831713</v>
      </c>
      <c r="B2247">
        <v>1546.1182699999999</v>
      </c>
      <c r="C2247">
        <v>-24.9</v>
      </c>
    </row>
    <row r="2248" spans="1:3" x14ac:dyDescent="0.25">
      <c r="A2248" s="2">
        <v>45457.588685416667</v>
      </c>
      <c r="B2248">
        <v>1546.11808</v>
      </c>
      <c r="C2248">
        <v>-24.9</v>
      </c>
    </row>
    <row r="2249" spans="1:3" x14ac:dyDescent="0.25">
      <c r="A2249" s="2">
        <v>45457.588687025462</v>
      </c>
      <c r="B2249">
        <v>1546.11823</v>
      </c>
      <c r="C2249">
        <v>-24.9</v>
      </c>
    </row>
    <row r="2250" spans="1:3" x14ac:dyDescent="0.25">
      <c r="A2250" s="2">
        <v>45457.588689282406</v>
      </c>
      <c r="B2250">
        <v>1546.1182699999999</v>
      </c>
      <c r="C2250">
        <v>-24.8</v>
      </c>
    </row>
    <row r="2251" spans="1:3" x14ac:dyDescent="0.25">
      <c r="A2251" s="2">
        <v>45457.588690879631</v>
      </c>
      <c r="B2251">
        <v>1546.11861</v>
      </c>
      <c r="C2251">
        <v>-25.1</v>
      </c>
    </row>
    <row r="2252" spans="1:3" x14ac:dyDescent="0.25">
      <c r="A2252" s="2">
        <v>45457.588693124999</v>
      </c>
      <c r="B2252">
        <v>1546.1185</v>
      </c>
      <c r="C2252">
        <v>-24.9</v>
      </c>
    </row>
    <row r="2253" spans="1:3" x14ac:dyDescent="0.25">
      <c r="A2253" s="2">
        <v>45457.588694733793</v>
      </c>
      <c r="B2253">
        <v>1546.1187</v>
      </c>
      <c r="C2253">
        <v>-24.9</v>
      </c>
    </row>
    <row r="2254" spans="1:3" x14ac:dyDescent="0.25">
      <c r="A2254" s="2">
        <v>45457.588696967592</v>
      </c>
      <c r="B2254">
        <v>1546.11878</v>
      </c>
      <c r="C2254">
        <v>-25.1</v>
      </c>
    </row>
    <row r="2255" spans="1:3" x14ac:dyDescent="0.25">
      <c r="A2255" s="2">
        <v>45457.588698576386</v>
      </c>
      <c r="B2255">
        <v>1546.1192100000001</v>
      </c>
      <c r="C2255">
        <v>-24.9</v>
      </c>
    </row>
    <row r="2256" spans="1:3" x14ac:dyDescent="0.25">
      <c r="A2256" s="2">
        <v>45457.58870083333</v>
      </c>
      <c r="B2256">
        <v>1546.11887</v>
      </c>
      <c r="C2256">
        <v>-24.9</v>
      </c>
    </row>
    <row r="2257" spans="1:3" x14ac:dyDescent="0.25">
      <c r="A2257" s="2">
        <v>45457.58870241898</v>
      </c>
      <c r="B2257">
        <v>1546.11905</v>
      </c>
      <c r="C2257">
        <v>-24.9</v>
      </c>
    </row>
    <row r="2258" spans="1:3" x14ac:dyDescent="0.25">
      <c r="A2258" s="2">
        <v>45457.588704664355</v>
      </c>
      <c r="B2258">
        <v>1546.11904</v>
      </c>
      <c r="C2258">
        <v>-24.9</v>
      </c>
    </row>
    <row r="2259" spans="1:3" x14ac:dyDescent="0.25">
      <c r="A2259" s="2">
        <v>45457.588706354167</v>
      </c>
      <c r="B2259">
        <v>1546.11852</v>
      </c>
      <c r="C2259">
        <v>-25.1</v>
      </c>
    </row>
    <row r="2260" spans="1:3" x14ac:dyDescent="0.25">
      <c r="A2260" s="2">
        <v>45457.588708622687</v>
      </c>
      <c r="B2260">
        <v>1546.1186299999999</v>
      </c>
      <c r="C2260">
        <v>-25.3</v>
      </c>
    </row>
    <row r="2261" spans="1:3" x14ac:dyDescent="0.25">
      <c r="A2261" s="2">
        <v>45457.588710150463</v>
      </c>
      <c r="B2261">
        <v>1546.1188</v>
      </c>
      <c r="C2261">
        <v>-25.2</v>
      </c>
    </row>
    <row r="2262" spans="1:3" x14ac:dyDescent="0.25">
      <c r="A2262" s="2">
        <v>45457.588712407407</v>
      </c>
      <c r="B2262">
        <v>1546.11869</v>
      </c>
      <c r="C2262">
        <v>-25</v>
      </c>
    </row>
    <row r="2263" spans="1:3" x14ac:dyDescent="0.25">
      <c r="A2263" s="2">
        <v>45457.58871398148</v>
      </c>
      <c r="B2263">
        <v>1546.1188</v>
      </c>
      <c r="C2263">
        <v>-25.3</v>
      </c>
    </row>
    <row r="2264" spans="1:3" x14ac:dyDescent="0.25">
      <c r="A2264" s="2">
        <v>45457.588716226855</v>
      </c>
      <c r="B2264">
        <v>1546.11842</v>
      </c>
      <c r="C2264">
        <v>-25.1</v>
      </c>
    </row>
    <row r="2265" spans="1:3" x14ac:dyDescent="0.25">
      <c r="A2265" s="2">
        <v>45457.588717824074</v>
      </c>
      <c r="B2265">
        <v>1546.1186600000001</v>
      </c>
      <c r="C2265">
        <v>-25.1</v>
      </c>
    </row>
    <row r="2266" spans="1:3" x14ac:dyDescent="0.25">
      <c r="A2266" s="2">
        <v>45457.588720069441</v>
      </c>
      <c r="B2266">
        <v>1546.11869</v>
      </c>
      <c r="C2266">
        <v>-25.2</v>
      </c>
    </row>
    <row r="2267" spans="1:3" x14ac:dyDescent="0.25">
      <c r="A2267" s="2">
        <v>45457.588721678243</v>
      </c>
      <c r="B2267">
        <v>1546.1190899999999</v>
      </c>
      <c r="C2267">
        <v>-25.4</v>
      </c>
    </row>
    <row r="2268" spans="1:3" x14ac:dyDescent="0.25">
      <c r="A2268" s="2">
        <v>45457.588723946756</v>
      </c>
      <c r="B2268">
        <v>1546.11886</v>
      </c>
      <c r="C2268">
        <v>-25.3</v>
      </c>
    </row>
    <row r="2269" spans="1:3" x14ac:dyDescent="0.25">
      <c r="A2269" s="2">
        <v>45457.588725532405</v>
      </c>
      <c r="B2269">
        <v>1546.1193000000001</v>
      </c>
      <c r="C2269">
        <v>-25.2</v>
      </c>
    </row>
    <row r="2270" spans="1:3" x14ac:dyDescent="0.25">
      <c r="A2270" s="2">
        <v>45457.588727766204</v>
      </c>
      <c r="B2270">
        <v>1546.11906</v>
      </c>
      <c r="C2270">
        <v>-25.2</v>
      </c>
    </row>
    <row r="2271" spans="1:3" x14ac:dyDescent="0.25">
      <c r="A2271" s="2">
        <v>45457.588729363422</v>
      </c>
      <c r="B2271">
        <v>1546.1189300000001</v>
      </c>
      <c r="C2271">
        <v>-25.3</v>
      </c>
    </row>
    <row r="2272" spans="1:3" x14ac:dyDescent="0.25">
      <c r="A2272" s="2">
        <v>45457.588731620373</v>
      </c>
      <c r="B2272">
        <v>1546.11888</v>
      </c>
      <c r="C2272">
        <v>-25.4</v>
      </c>
    </row>
    <row r="2273" spans="1:3" x14ac:dyDescent="0.25">
      <c r="A2273" s="2">
        <v>45457.588733229168</v>
      </c>
      <c r="B2273">
        <v>1546.1189400000001</v>
      </c>
      <c r="C2273">
        <v>-25.3</v>
      </c>
    </row>
    <row r="2274" spans="1:3" x14ac:dyDescent="0.25">
      <c r="A2274" s="2">
        <v>45457.588735474535</v>
      </c>
      <c r="B2274">
        <v>1546.1188400000001</v>
      </c>
      <c r="C2274">
        <v>-25.3</v>
      </c>
    </row>
    <row r="2275" spans="1:3" x14ac:dyDescent="0.25">
      <c r="A2275" s="2">
        <v>45457.588737048609</v>
      </c>
      <c r="B2275">
        <v>1546.1191200000001</v>
      </c>
      <c r="C2275">
        <v>-25.4</v>
      </c>
    </row>
    <row r="2276" spans="1:3" x14ac:dyDescent="0.25">
      <c r="A2276" s="2">
        <v>45457.588739328705</v>
      </c>
      <c r="B2276">
        <v>1546.1186600000001</v>
      </c>
      <c r="C2276">
        <v>-25.5</v>
      </c>
    </row>
    <row r="2277" spans="1:3" x14ac:dyDescent="0.25">
      <c r="A2277" s="2">
        <v>45457.588740902778</v>
      </c>
      <c r="B2277">
        <v>1546.11851</v>
      </c>
      <c r="C2277">
        <v>-25.4</v>
      </c>
    </row>
    <row r="2278" spans="1:3" x14ac:dyDescent="0.25">
      <c r="A2278" s="2">
        <v>45457.588743159722</v>
      </c>
      <c r="B2278">
        <v>1546.1184800000001</v>
      </c>
      <c r="C2278">
        <v>-25.4</v>
      </c>
    </row>
    <row r="2279" spans="1:3" x14ac:dyDescent="0.25">
      <c r="A2279" s="2">
        <v>45457.588744780092</v>
      </c>
      <c r="B2279">
        <v>1546.1186299999999</v>
      </c>
      <c r="C2279">
        <v>-25.4</v>
      </c>
    </row>
    <row r="2280" spans="1:3" x14ac:dyDescent="0.25">
      <c r="A2280" s="2">
        <v>45457.58874702546</v>
      </c>
      <c r="B2280">
        <v>1546.1186700000001</v>
      </c>
      <c r="C2280">
        <v>-25.6</v>
      </c>
    </row>
    <row r="2281" spans="1:3" x14ac:dyDescent="0.25">
      <c r="A2281" s="2">
        <v>45457.588779456019</v>
      </c>
      <c r="B2281">
        <v>1546.5099</v>
      </c>
      <c r="C2281">
        <v>-25.1</v>
      </c>
    </row>
    <row r="2282" spans="1:3" x14ac:dyDescent="0.25">
      <c r="A2282" s="2">
        <v>45457.588781712962</v>
      </c>
      <c r="B2282">
        <v>1546.5112300000001</v>
      </c>
      <c r="C2282">
        <v>-24.9</v>
      </c>
    </row>
    <row r="2283" spans="1:3" x14ac:dyDescent="0.25">
      <c r="A2283" s="2">
        <v>45457.588783252315</v>
      </c>
      <c r="B2283">
        <v>1546.5132100000001</v>
      </c>
      <c r="C2283">
        <v>-25.1</v>
      </c>
    </row>
    <row r="2284" spans="1:3" x14ac:dyDescent="0.25">
      <c r="A2284" s="2">
        <v>45457.588785532411</v>
      </c>
      <c r="B2284">
        <v>1546.5167799999999</v>
      </c>
      <c r="C2284">
        <v>-25.2</v>
      </c>
    </row>
    <row r="2285" spans="1:3" x14ac:dyDescent="0.25">
      <c r="A2285" s="2">
        <v>45457.588787118053</v>
      </c>
      <c r="B2285">
        <v>1546.51973</v>
      </c>
      <c r="C2285">
        <v>-25</v>
      </c>
    </row>
    <row r="2286" spans="1:3" x14ac:dyDescent="0.25">
      <c r="A2286" s="2">
        <v>45457.588789351852</v>
      </c>
      <c r="B2286">
        <v>1546.51909</v>
      </c>
      <c r="C2286">
        <v>-25.1</v>
      </c>
    </row>
    <row r="2287" spans="1:3" x14ac:dyDescent="0.25">
      <c r="A2287" s="2">
        <v>45457.588790937501</v>
      </c>
      <c r="B2287">
        <v>1546.51918</v>
      </c>
      <c r="C2287">
        <v>-25.3</v>
      </c>
    </row>
    <row r="2288" spans="1:3" x14ac:dyDescent="0.25">
      <c r="A2288" s="2">
        <v>45457.58879321759</v>
      </c>
      <c r="B2288">
        <v>1546.51963</v>
      </c>
      <c r="C2288">
        <v>-24.9</v>
      </c>
    </row>
    <row r="2289" spans="1:3" x14ac:dyDescent="0.25">
      <c r="A2289" s="2">
        <v>45457.588794791664</v>
      </c>
      <c r="B2289">
        <v>1546.51999</v>
      </c>
      <c r="C2289">
        <v>-24.9</v>
      </c>
    </row>
    <row r="2290" spans="1:3" x14ac:dyDescent="0.25">
      <c r="A2290" s="2">
        <v>45457.588797071759</v>
      </c>
      <c r="B2290">
        <v>1546.5200299999999</v>
      </c>
      <c r="C2290">
        <v>-25.1</v>
      </c>
    </row>
    <row r="2291" spans="1:3" x14ac:dyDescent="0.25">
      <c r="A2291" s="2">
        <v>45457.588798622688</v>
      </c>
      <c r="B2291">
        <v>1546.5195699999999</v>
      </c>
      <c r="C2291">
        <v>-25.1</v>
      </c>
    </row>
    <row r="2292" spans="1:3" x14ac:dyDescent="0.25">
      <c r="A2292" s="2">
        <v>45457.588800868056</v>
      </c>
      <c r="B2292">
        <v>1546.51884</v>
      </c>
      <c r="C2292">
        <v>-25</v>
      </c>
    </row>
    <row r="2293" spans="1:3" x14ac:dyDescent="0.25">
      <c r="A2293" s="2">
        <v>45457.588802465281</v>
      </c>
      <c r="B2293">
        <v>1546.5191</v>
      </c>
      <c r="C2293">
        <v>-24.8</v>
      </c>
    </row>
    <row r="2294" spans="1:3" x14ac:dyDescent="0.25">
      <c r="A2294" s="2">
        <v>45457.588804733794</v>
      </c>
      <c r="B2294">
        <v>1546.5187699999999</v>
      </c>
      <c r="C2294">
        <v>-25.1</v>
      </c>
    </row>
    <row r="2295" spans="1:3" x14ac:dyDescent="0.25">
      <c r="A2295" s="2">
        <v>45457.588806307867</v>
      </c>
      <c r="B2295">
        <v>1546.51803</v>
      </c>
      <c r="C2295">
        <v>-25.1</v>
      </c>
    </row>
    <row r="2296" spans="1:3" x14ac:dyDescent="0.25">
      <c r="A2296" s="2">
        <v>45457.588808587963</v>
      </c>
      <c r="B2296">
        <v>1546.5178800000001</v>
      </c>
      <c r="C2296">
        <v>-25.3</v>
      </c>
    </row>
    <row r="2297" spans="1:3" x14ac:dyDescent="0.25">
      <c r="A2297" s="2">
        <v>45457.588810173613</v>
      </c>
      <c r="B2297">
        <v>1546.51766</v>
      </c>
      <c r="C2297">
        <v>-25</v>
      </c>
    </row>
    <row r="2298" spans="1:3" x14ac:dyDescent="0.25">
      <c r="A2298" s="2">
        <v>45457.588812395836</v>
      </c>
      <c r="B2298">
        <v>1546.51809</v>
      </c>
      <c r="C2298">
        <v>-25.1</v>
      </c>
    </row>
    <row r="2299" spans="1:3" x14ac:dyDescent="0.25">
      <c r="A2299" s="2">
        <v>45457.58881400463</v>
      </c>
      <c r="B2299">
        <v>1546.5179499999999</v>
      </c>
      <c r="C2299">
        <v>-25.3</v>
      </c>
    </row>
    <row r="2300" spans="1:3" x14ac:dyDescent="0.25">
      <c r="A2300" s="2">
        <v>45457.588816284719</v>
      </c>
      <c r="B2300">
        <v>1546.5179599999999</v>
      </c>
      <c r="C2300">
        <v>-25.2</v>
      </c>
    </row>
    <row r="2301" spans="1:3" x14ac:dyDescent="0.25">
      <c r="A2301" s="2">
        <v>45457.588817858799</v>
      </c>
      <c r="B2301">
        <v>1546.5175899999999</v>
      </c>
      <c r="C2301">
        <v>-25.3</v>
      </c>
    </row>
    <row r="2302" spans="1:3" x14ac:dyDescent="0.25">
      <c r="A2302" s="2">
        <v>45457.588820219906</v>
      </c>
      <c r="B2302">
        <v>1546.5175899999999</v>
      </c>
      <c r="C2302">
        <v>-25.2</v>
      </c>
    </row>
    <row r="2303" spans="1:3" x14ac:dyDescent="0.25">
      <c r="A2303" s="2">
        <v>45457.588821793979</v>
      </c>
      <c r="B2303">
        <v>1546.5176799999999</v>
      </c>
      <c r="C2303">
        <v>-25.2</v>
      </c>
    </row>
    <row r="2304" spans="1:3" x14ac:dyDescent="0.25">
      <c r="A2304" s="2">
        <v>45457.588824027778</v>
      </c>
      <c r="B2304">
        <v>1546.5176200000001</v>
      </c>
      <c r="C2304">
        <v>-25.3</v>
      </c>
    </row>
    <row r="2305" spans="1:3" x14ac:dyDescent="0.25">
      <c r="A2305" s="2">
        <v>45457.588825636572</v>
      </c>
      <c r="B2305">
        <v>1546.5181</v>
      </c>
      <c r="C2305">
        <v>-25.2</v>
      </c>
    </row>
    <row r="2306" spans="1:3" x14ac:dyDescent="0.25">
      <c r="A2306" s="2">
        <v>45457.588827905092</v>
      </c>
      <c r="B2306">
        <v>1546.51855</v>
      </c>
      <c r="C2306">
        <v>-25.2</v>
      </c>
    </row>
    <row r="2307" spans="1:3" x14ac:dyDescent="0.25">
      <c r="A2307" s="2">
        <v>45457.588829432869</v>
      </c>
      <c r="B2307">
        <v>1546.5185300000001</v>
      </c>
      <c r="C2307">
        <v>-25.1</v>
      </c>
    </row>
    <row r="2308" spans="1:3" x14ac:dyDescent="0.25">
      <c r="A2308" s="2">
        <v>45457.588831678244</v>
      </c>
      <c r="B2308">
        <v>1546.5181600000001</v>
      </c>
      <c r="C2308">
        <v>-25.4</v>
      </c>
    </row>
    <row r="2309" spans="1:3" x14ac:dyDescent="0.25">
      <c r="A2309" s="2">
        <v>45457.588833252317</v>
      </c>
      <c r="B2309">
        <v>1546.5180600000001</v>
      </c>
      <c r="C2309">
        <v>-25.4</v>
      </c>
    </row>
    <row r="2310" spans="1:3" x14ac:dyDescent="0.25">
      <c r="A2310" s="2">
        <v>45457.588835486109</v>
      </c>
      <c r="B2310">
        <v>1546.51818</v>
      </c>
      <c r="C2310">
        <v>-25.3</v>
      </c>
    </row>
    <row r="2311" spans="1:3" x14ac:dyDescent="0.25">
      <c r="A2311" s="2">
        <v>45457.588837060182</v>
      </c>
      <c r="B2311">
        <v>1546.51793</v>
      </c>
      <c r="C2311">
        <v>-25.3</v>
      </c>
    </row>
    <row r="2312" spans="1:3" x14ac:dyDescent="0.25">
      <c r="A2312" s="2">
        <v>45457.588839317126</v>
      </c>
      <c r="B2312">
        <v>1546.5177200000001</v>
      </c>
      <c r="C2312">
        <v>-25.3</v>
      </c>
    </row>
    <row r="2313" spans="1:3" x14ac:dyDescent="0.25">
      <c r="A2313" s="2">
        <v>45457.588840925928</v>
      </c>
      <c r="B2313">
        <v>1546.5178800000001</v>
      </c>
      <c r="C2313">
        <v>-25.5</v>
      </c>
    </row>
    <row r="2314" spans="1:3" x14ac:dyDescent="0.25">
      <c r="A2314" s="2">
        <v>45457.588843182872</v>
      </c>
      <c r="B2314">
        <v>1546.5176799999999</v>
      </c>
      <c r="C2314">
        <v>-25.6</v>
      </c>
    </row>
    <row r="2315" spans="1:3" x14ac:dyDescent="0.25">
      <c r="A2315" s="2">
        <v>45457.588844768521</v>
      </c>
      <c r="B2315">
        <v>1546.51792</v>
      </c>
      <c r="C2315">
        <v>-25.6</v>
      </c>
    </row>
    <row r="2316" spans="1:3" x14ac:dyDescent="0.25">
      <c r="A2316" s="2">
        <v>45457.588847025465</v>
      </c>
      <c r="B2316">
        <v>1546.5177200000001</v>
      </c>
      <c r="C2316">
        <v>-25.6</v>
      </c>
    </row>
    <row r="2317" spans="1:3" x14ac:dyDescent="0.25">
      <c r="A2317" s="2">
        <v>45457.588848599538</v>
      </c>
      <c r="B2317">
        <v>1546.5179000000001</v>
      </c>
      <c r="C2317">
        <v>-25.3</v>
      </c>
    </row>
    <row r="2318" spans="1:3" x14ac:dyDescent="0.25">
      <c r="A2318" s="2">
        <v>45457.588850868058</v>
      </c>
      <c r="B2318">
        <v>1546.5181299999999</v>
      </c>
      <c r="C2318">
        <v>-25.7</v>
      </c>
    </row>
    <row r="2319" spans="1:3" x14ac:dyDescent="0.25">
      <c r="A2319" s="2">
        <v>45457.588852476852</v>
      </c>
      <c r="B2319">
        <v>1546.51818</v>
      </c>
      <c r="C2319">
        <v>-25.4</v>
      </c>
    </row>
    <row r="2320" spans="1:3" x14ac:dyDescent="0.25">
      <c r="A2320" s="2">
        <v>45457.588854745372</v>
      </c>
      <c r="B2320">
        <v>1546.5179499999999</v>
      </c>
      <c r="C2320">
        <v>-25.5</v>
      </c>
    </row>
    <row r="2321" spans="1:3" x14ac:dyDescent="0.25">
      <c r="A2321" s="2">
        <v>45457.588856319446</v>
      </c>
      <c r="B2321">
        <v>1546.5178000000001</v>
      </c>
      <c r="C2321">
        <v>-25.7</v>
      </c>
    </row>
    <row r="2322" spans="1:3" x14ac:dyDescent="0.25">
      <c r="A2322" s="2">
        <v>45457.588858564814</v>
      </c>
      <c r="B2322">
        <v>1546.5181399999999</v>
      </c>
      <c r="C2322">
        <v>-25.5</v>
      </c>
    </row>
    <row r="2323" spans="1:3" x14ac:dyDescent="0.25">
      <c r="A2323" s="2">
        <v>45457.588860162039</v>
      </c>
      <c r="B2323">
        <v>1546.5182500000001</v>
      </c>
      <c r="C2323">
        <v>-25.5</v>
      </c>
    </row>
    <row r="2324" spans="1:3" x14ac:dyDescent="0.25">
      <c r="A2324" s="2">
        <v>45457.588862418983</v>
      </c>
      <c r="B2324">
        <v>1546.5178699999999</v>
      </c>
      <c r="C2324">
        <v>-25.8</v>
      </c>
    </row>
    <row r="2325" spans="1:3" x14ac:dyDescent="0.25">
      <c r="A2325" s="2">
        <v>45457.588883298609</v>
      </c>
      <c r="B2325">
        <v>1546.9235000000001</v>
      </c>
      <c r="C2325">
        <v>-24.4</v>
      </c>
    </row>
    <row r="2326" spans="1:3" x14ac:dyDescent="0.25">
      <c r="A2326" s="2">
        <v>45457.588885532408</v>
      </c>
      <c r="B2326">
        <v>1546.9155499999999</v>
      </c>
      <c r="C2326">
        <v>-24.3</v>
      </c>
    </row>
    <row r="2327" spans="1:3" x14ac:dyDescent="0.25">
      <c r="A2327" s="2">
        <v>45457.588887141203</v>
      </c>
      <c r="B2327">
        <v>1546.91597</v>
      </c>
      <c r="C2327">
        <v>-24.3</v>
      </c>
    </row>
    <row r="2328" spans="1:3" x14ac:dyDescent="0.25">
      <c r="A2328" s="2">
        <v>45457.588889386578</v>
      </c>
      <c r="B2328">
        <v>1546.9174599999999</v>
      </c>
      <c r="C2328">
        <v>-24.2</v>
      </c>
    </row>
    <row r="2329" spans="1:3" x14ac:dyDescent="0.25">
      <c r="A2329" s="2">
        <v>45457.588890960651</v>
      </c>
      <c r="B2329">
        <v>1546.9176500000001</v>
      </c>
      <c r="C2329">
        <v>-24.2</v>
      </c>
    </row>
    <row r="2330" spans="1:3" x14ac:dyDescent="0.25">
      <c r="A2330" s="2">
        <v>45457.588893206019</v>
      </c>
      <c r="B2330">
        <v>1546.9169999999999</v>
      </c>
      <c r="C2330">
        <v>-24.2</v>
      </c>
    </row>
    <row r="2331" spans="1:3" x14ac:dyDescent="0.25">
      <c r="A2331" s="2">
        <v>45457.588894780092</v>
      </c>
      <c r="B2331">
        <v>1546.91652</v>
      </c>
      <c r="C2331">
        <v>-24.1</v>
      </c>
    </row>
    <row r="2332" spans="1:3" x14ac:dyDescent="0.25">
      <c r="A2332" s="2">
        <v>45457.58889702546</v>
      </c>
      <c r="B2332">
        <v>1546.9157399999999</v>
      </c>
      <c r="C2332">
        <v>-24.2</v>
      </c>
    </row>
    <row r="2333" spans="1:3" x14ac:dyDescent="0.25">
      <c r="A2333" s="2">
        <v>45457.588898634262</v>
      </c>
      <c r="B2333">
        <v>1546.9149600000001</v>
      </c>
      <c r="C2333">
        <v>-24.5</v>
      </c>
    </row>
    <row r="2334" spans="1:3" x14ac:dyDescent="0.25">
      <c r="A2334" s="2">
        <v>45457.588900902774</v>
      </c>
      <c r="B2334">
        <v>1546.91536</v>
      </c>
      <c r="C2334">
        <v>-24.3</v>
      </c>
    </row>
    <row r="2335" spans="1:3" x14ac:dyDescent="0.25">
      <c r="A2335" s="2">
        <v>45457.588902476855</v>
      </c>
      <c r="B2335">
        <v>1546.91571</v>
      </c>
      <c r="C2335">
        <v>-24.2</v>
      </c>
    </row>
    <row r="2336" spans="1:3" x14ac:dyDescent="0.25">
      <c r="A2336" s="2">
        <v>45457.588904733799</v>
      </c>
      <c r="B2336">
        <v>1546.9159400000001</v>
      </c>
      <c r="C2336">
        <v>-24.3</v>
      </c>
    </row>
    <row r="2337" spans="1:3" x14ac:dyDescent="0.25">
      <c r="A2337" s="2">
        <v>45457.588906331017</v>
      </c>
      <c r="B2337">
        <v>1546.9158199999999</v>
      </c>
      <c r="C2337">
        <v>-24.5</v>
      </c>
    </row>
    <row r="2338" spans="1:3" x14ac:dyDescent="0.25">
      <c r="A2338" s="2">
        <v>45457.588908576392</v>
      </c>
      <c r="B2338">
        <v>1546.91554</v>
      </c>
      <c r="C2338">
        <v>-24.3</v>
      </c>
    </row>
    <row r="2339" spans="1:3" x14ac:dyDescent="0.25">
      <c r="A2339" s="2">
        <v>45457.588910185186</v>
      </c>
      <c r="B2339">
        <v>1546.9154900000001</v>
      </c>
      <c r="C2339">
        <v>-24.5</v>
      </c>
    </row>
    <row r="2340" spans="1:3" x14ac:dyDescent="0.25">
      <c r="A2340" s="2">
        <v>45457.58891244213</v>
      </c>
      <c r="B2340">
        <v>1546.9154799999999</v>
      </c>
      <c r="C2340">
        <v>-24.4</v>
      </c>
    </row>
    <row r="2341" spans="1:3" x14ac:dyDescent="0.25">
      <c r="A2341" s="2">
        <v>45457.588914016203</v>
      </c>
      <c r="B2341">
        <v>1546.9159400000001</v>
      </c>
      <c r="C2341">
        <v>-24.3</v>
      </c>
    </row>
    <row r="2342" spans="1:3" x14ac:dyDescent="0.25">
      <c r="A2342" s="2">
        <v>45457.588916284723</v>
      </c>
      <c r="B2342">
        <v>1546.9159999999999</v>
      </c>
      <c r="C2342">
        <v>-24.6</v>
      </c>
    </row>
    <row r="2343" spans="1:3" x14ac:dyDescent="0.25">
      <c r="A2343" s="2">
        <v>45457.588917870373</v>
      </c>
      <c r="B2343">
        <v>1546.9157600000001</v>
      </c>
      <c r="C2343">
        <v>-24.5</v>
      </c>
    </row>
    <row r="2344" spans="1:3" x14ac:dyDescent="0.25">
      <c r="A2344" s="2">
        <v>45457.588920115741</v>
      </c>
      <c r="B2344">
        <v>1546.9157</v>
      </c>
      <c r="C2344">
        <v>-24.5</v>
      </c>
    </row>
    <row r="2345" spans="1:3" x14ac:dyDescent="0.25">
      <c r="A2345" s="2">
        <v>45457.588921747687</v>
      </c>
      <c r="B2345">
        <v>1546.91608</v>
      </c>
      <c r="C2345">
        <v>-24.4</v>
      </c>
    </row>
    <row r="2346" spans="1:3" x14ac:dyDescent="0.25">
      <c r="A2346" s="2">
        <v>45457.588923981479</v>
      </c>
      <c r="B2346">
        <v>1546.91653</v>
      </c>
      <c r="C2346">
        <v>-24.5</v>
      </c>
    </row>
    <row r="2347" spans="1:3" x14ac:dyDescent="0.25">
      <c r="A2347" s="2">
        <v>45457.588925567128</v>
      </c>
      <c r="B2347">
        <v>1546.9168099999999</v>
      </c>
      <c r="C2347">
        <v>-24.5</v>
      </c>
    </row>
    <row r="2348" spans="1:3" x14ac:dyDescent="0.25">
      <c r="A2348" s="2">
        <v>45457.588927835648</v>
      </c>
      <c r="B2348">
        <v>1546.91644</v>
      </c>
      <c r="C2348">
        <v>-24.7</v>
      </c>
    </row>
    <row r="2349" spans="1:3" x14ac:dyDescent="0.25">
      <c r="A2349" s="2">
        <v>45457.588929421298</v>
      </c>
      <c r="B2349">
        <v>1546.9165700000001</v>
      </c>
      <c r="C2349">
        <v>-24.5</v>
      </c>
    </row>
    <row r="2350" spans="1:3" x14ac:dyDescent="0.25">
      <c r="A2350" s="2">
        <v>45457.588931689817</v>
      </c>
      <c r="B2350">
        <v>1546.9163000000001</v>
      </c>
      <c r="C2350">
        <v>-24.3</v>
      </c>
    </row>
    <row r="2351" spans="1:3" x14ac:dyDescent="0.25">
      <c r="A2351" s="2">
        <v>45457.588933287036</v>
      </c>
      <c r="B2351">
        <v>1546.91633</v>
      </c>
      <c r="C2351">
        <v>-24.5</v>
      </c>
    </row>
    <row r="2352" spans="1:3" x14ac:dyDescent="0.25">
      <c r="A2352" s="2">
        <v>45457.588935543979</v>
      </c>
      <c r="B2352">
        <v>1546.9163000000001</v>
      </c>
      <c r="C2352">
        <v>-24.5</v>
      </c>
    </row>
    <row r="2353" spans="1:3" x14ac:dyDescent="0.25">
      <c r="A2353" s="2">
        <v>45457.588937118053</v>
      </c>
      <c r="B2353">
        <v>1546.91662</v>
      </c>
      <c r="C2353">
        <v>-24.9</v>
      </c>
    </row>
    <row r="2354" spans="1:3" x14ac:dyDescent="0.25">
      <c r="A2354" s="2">
        <v>45457.588939386573</v>
      </c>
      <c r="B2354">
        <v>1546.9165</v>
      </c>
      <c r="C2354">
        <v>-24.7</v>
      </c>
    </row>
    <row r="2355" spans="1:3" x14ac:dyDescent="0.25">
      <c r="A2355" s="2">
        <v>45457.588940960646</v>
      </c>
      <c r="B2355">
        <v>1546.9165800000001</v>
      </c>
      <c r="C2355">
        <v>-24.6</v>
      </c>
    </row>
    <row r="2356" spans="1:3" x14ac:dyDescent="0.25">
      <c r="A2356" s="2">
        <v>45457.58894321759</v>
      </c>
      <c r="B2356">
        <v>1546.9163599999999</v>
      </c>
      <c r="C2356">
        <v>-24.7</v>
      </c>
    </row>
    <row r="2357" spans="1:3" x14ac:dyDescent="0.25">
      <c r="A2357" s="2">
        <v>45457.588944895833</v>
      </c>
      <c r="B2357">
        <v>1546.9165499999999</v>
      </c>
      <c r="C2357">
        <v>-24.9</v>
      </c>
    </row>
    <row r="2358" spans="1:3" x14ac:dyDescent="0.25">
      <c r="A2358" s="2">
        <v>45457.588947175929</v>
      </c>
      <c r="B2358">
        <v>1546.91626</v>
      </c>
      <c r="C2358">
        <v>-24.8</v>
      </c>
    </row>
    <row r="2359" spans="1:3" x14ac:dyDescent="0.25">
      <c r="A2359" s="2">
        <v>45457.58894869213</v>
      </c>
      <c r="B2359">
        <v>1546.91634</v>
      </c>
      <c r="C2359">
        <v>-24.7</v>
      </c>
    </row>
    <row r="2360" spans="1:3" x14ac:dyDescent="0.25">
      <c r="A2360" s="2">
        <v>45457.588950949073</v>
      </c>
      <c r="B2360">
        <v>1546.91625</v>
      </c>
      <c r="C2360">
        <v>-24.7</v>
      </c>
    </row>
    <row r="2361" spans="1:3" x14ac:dyDescent="0.25">
      <c r="A2361" s="2">
        <v>45457.588952523147</v>
      </c>
      <c r="B2361">
        <v>1546.91669</v>
      </c>
      <c r="C2361">
        <v>-24.9</v>
      </c>
    </row>
    <row r="2362" spans="1:3" x14ac:dyDescent="0.25">
      <c r="A2362" s="2">
        <v>45457.588954780091</v>
      </c>
      <c r="B2362">
        <v>1546.91644</v>
      </c>
      <c r="C2362">
        <v>-24.7</v>
      </c>
    </row>
    <row r="2363" spans="1:3" x14ac:dyDescent="0.25">
      <c r="A2363" s="2">
        <v>45457.588956377316</v>
      </c>
      <c r="B2363">
        <v>1546.9165700000001</v>
      </c>
      <c r="C2363">
        <v>-24.8</v>
      </c>
    </row>
    <row r="2364" spans="1:3" x14ac:dyDescent="0.25">
      <c r="A2364" s="2">
        <v>45457.588958645836</v>
      </c>
      <c r="B2364">
        <v>1546.91625</v>
      </c>
      <c r="C2364">
        <v>-25</v>
      </c>
    </row>
    <row r="2365" spans="1:3" x14ac:dyDescent="0.25">
      <c r="A2365" s="2">
        <v>45457.588960231478</v>
      </c>
      <c r="B2365">
        <v>1546.9165499999999</v>
      </c>
      <c r="C2365">
        <v>-24.7</v>
      </c>
    </row>
    <row r="2366" spans="1:3" x14ac:dyDescent="0.25">
      <c r="A2366" s="2">
        <v>45457.588962499998</v>
      </c>
      <c r="B2366">
        <v>1546.9163000000001</v>
      </c>
      <c r="C2366">
        <v>-25</v>
      </c>
    </row>
    <row r="2367" spans="1:3" x14ac:dyDescent="0.25">
      <c r="A2367" s="2">
        <v>45457.588964074072</v>
      </c>
      <c r="B2367">
        <v>1546.9162200000001</v>
      </c>
      <c r="C2367">
        <v>-25</v>
      </c>
    </row>
    <row r="2368" spans="1:3" x14ac:dyDescent="0.25">
      <c r="A2368" s="2">
        <v>45457.588966319447</v>
      </c>
      <c r="B2368">
        <v>1546.91634</v>
      </c>
      <c r="C2368">
        <v>-24.9</v>
      </c>
    </row>
    <row r="2369" spans="1:3" x14ac:dyDescent="0.25">
      <c r="A2369" s="2">
        <v>45457.588967939817</v>
      </c>
      <c r="B2369">
        <v>1546.91662</v>
      </c>
      <c r="C2369">
        <v>-24.8</v>
      </c>
    </row>
    <row r="2370" spans="1:3" x14ac:dyDescent="0.25">
      <c r="A2370" s="2">
        <v>45457.588970196761</v>
      </c>
      <c r="B2370">
        <v>1546.9164699999999</v>
      </c>
      <c r="C2370">
        <v>-24.9</v>
      </c>
    </row>
    <row r="2371" spans="1:3" x14ac:dyDescent="0.25">
      <c r="A2371" s="2">
        <v>45457.588971793979</v>
      </c>
      <c r="B2371">
        <v>1546.91644</v>
      </c>
      <c r="C2371">
        <v>-24.9</v>
      </c>
    </row>
    <row r="2372" spans="1:3" x14ac:dyDescent="0.25">
      <c r="A2372" s="2">
        <v>45457.588974050923</v>
      </c>
      <c r="B2372">
        <v>1546.91634</v>
      </c>
      <c r="C2372">
        <v>-24.9</v>
      </c>
    </row>
    <row r="2373" spans="1:3" x14ac:dyDescent="0.25">
      <c r="A2373" s="2">
        <v>45457.588975636572</v>
      </c>
      <c r="B2373">
        <v>1546.9167500000001</v>
      </c>
      <c r="C2373">
        <v>-25</v>
      </c>
    </row>
    <row r="2374" spans="1:3" x14ac:dyDescent="0.25">
      <c r="A2374" s="2">
        <v>45457.588977893516</v>
      </c>
      <c r="B2374">
        <v>1546.91653</v>
      </c>
      <c r="C2374">
        <v>-25</v>
      </c>
    </row>
    <row r="2375" spans="1:3" x14ac:dyDescent="0.25">
      <c r="A2375" s="2">
        <v>45457.589002638888</v>
      </c>
      <c r="B2375">
        <v>1547.32548</v>
      </c>
      <c r="C2375">
        <v>-23.3</v>
      </c>
    </row>
    <row r="2376" spans="1:3" x14ac:dyDescent="0.25">
      <c r="A2376" s="2">
        <v>45457.589004884256</v>
      </c>
      <c r="B2376">
        <v>1547.3177499999999</v>
      </c>
      <c r="C2376">
        <v>-23.3</v>
      </c>
    </row>
    <row r="2377" spans="1:3" x14ac:dyDescent="0.25">
      <c r="A2377" s="2">
        <v>45457.589006481481</v>
      </c>
      <c r="B2377">
        <v>1547.3175100000001</v>
      </c>
      <c r="C2377">
        <v>-23.4</v>
      </c>
    </row>
    <row r="2378" spans="1:3" x14ac:dyDescent="0.25">
      <c r="A2378" s="2">
        <v>45457.589008750001</v>
      </c>
      <c r="B2378">
        <v>1547.31628</v>
      </c>
      <c r="C2378">
        <v>-23.4</v>
      </c>
    </row>
    <row r="2379" spans="1:3" x14ac:dyDescent="0.25">
      <c r="A2379" s="2">
        <v>45457.589010335651</v>
      </c>
      <c r="B2379">
        <v>1547.31573</v>
      </c>
      <c r="C2379">
        <v>-23.4</v>
      </c>
    </row>
    <row r="2380" spans="1:3" x14ac:dyDescent="0.25">
      <c r="A2380" s="2">
        <v>45457.589012569442</v>
      </c>
      <c r="B2380">
        <v>1547.3165200000001</v>
      </c>
      <c r="C2380">
        <v>-23.4</v>
      </c>
    </row>
    <row r="2381" spans="1:3" x14ac:dyDescent="0.25">
      <c r="A2381" s="2">
        <v>45457.589014166668</v>
      </c>
      <c r="B2381">
        <v>1547.3162</v>
      </c>
      <c r="C2381">
        <v>-23.4</v>
      </c>
    </row>
    <row r="2382" spans="1:3" x14ac:dyDescent="0.25">
      <c r="A2382" s="2">
        <v>45457.589016423612</v>
      </c>
      <c r="B2382">
        <v>1547.3155400000001</v>
      </c>
      <c r="C2382">
        <v>-23.6</v>
      </c>
    </row>
    <row r="2383" spans="1:3" x14ac:dyDescent="0.25">
      <c r="A2383" s="2">
        <v>45457.58901802083</v>
      </c>
      <c r="B2383">
        <v>1547.31549</v>
      </c>
      <c r="C2383">
        <v>-23.5</v>
      </c>
    </row>
    <row r="2384" spans="1:3" x14ac:dyDescent="0.25">
      <c r="A2384" s="2">
        <v>45457.589020277781</v>
      </c>
      <c r="B2384">
        <v>1547.31556</v>
      </c>
      <c r="C2384">
        <v>-23.5</v>
      </c>
    </row>
    <row r="2385" spans="1:3" x14ac:dyDescent="0.25">
      <c r="A2385" s="2">
        <v>45457.589021863423</v>
      </c>
      <c r="B2385">
        <v>1547.3154400000001</v>
      </c>
      <c r="C2385">
        <v>-23.5</v>
      </c>
    </row>
    <row r="2386" spans="1:3" x14ac:dyDescent="0.25">
      <c r="A2386" s="2">
        <v>45457.589024108798</v>
      </c>
      <c r="B2386">
        <v>1547.3150800000001</v>
      </c>
      <c r="C2386">
        <v>-23.5</v>
      </c>
    </row>
    <row r="2387" spans="1:3" x14ac:dyDescent="0.25">
      <c r="A2387" s="2">
        <v>45457.589025706016</v>
      </c>
      <c r="B2387">
        <v>1547.3151</v>
      </c>
      <c r="C2387">
        <v>-23.6</v>
      </c>
    </row>
    <row r="2388" spans="1:3" x14ac:dyDescent="0.25">
      <c r="A2388" s="2">
        <v>45457.589027939815</v>
      </c>
      <c r="B2388">
        <v>1547.3151600000001</v>
      </c>
      <c r="C2388">
        <v>-23.7</v>
      </c>
    </row>
    <row r="2389" spans="1:3" x14ac:dyDescent="0.25">
      <c r="A2389" s="2">
        <v>45457.58902954861</v>
      </c>
      <c r="B2389">
        <v>1547.3153299999999</v>
      </c>
      <c r="C2389">
        <v>-23.6</v>
      </c>
    </row>
    <row r="2390" spans="1:3" x14ac:dyDescent="0.25">
      <c r="A2390" s="2">
        <v>45457.589031828706</v>
      </c>
      <c r="B2390">
        <v>1547.31531</v>
      </c>
      <c r="C2390">
        <v>-23.4</v>
      </c>
    </row>
    <row r="2391" spans="1:3" x14ac:dyDescent="0.25">
      <c r="A2391" s="2">
        <v>45457.589033402779</v>
      </c>
      <c r="B2391">
        <v>1547.31558</v>
      </c>
      <c r="C2391">
        <v>-23.8</v>
      </c>
    </row>
    <row r="2392" spans="1:3" x14ac:dyDescent="0.25">
      <c r="A2392" s="2">
        <v>45457.589035636571</v>
      </c>
      <c r="B2392">
        <v>1547.3157000000001</v>
      </c>
      <c r="C2392">
        <v>-23.5</v>
      </c>
    </row>
    <row r="2393" spans="1:3" x14ac:dyDescent="0.25">
      <c r="A2393" s="2">
        <v>45457.589037233796</v>
      </c>
      <c r="B2393">
        <v>1547.3163999999999</v>
      </c>
      <c r="C2393">
        <v>-23.6</v>
      </c>
    </row>
    <row r="2394" spans="1:3" x14ac:dyDescent="0.25">
      <c r="A2394" s="2">
        <v>45457.58903949074</v>
      </c>
      <c r="B2394">
        <v>1547.31574</v>
      </c>
      <c r="C2394">
        <v>-23.4</v>
      </c>
    </row>
    <row r="2395" spans="1:3" x14ac:dyDescent="0.25">
      <c r="A2395" s="2">
        <v>45457.589041099534</v>
      </c>
      <c r="B2395">
        <v>1547.31592</v>
      </c>
      <c r="C2395">
        <v>-23.6</v>
      </c>
    </row>
    <row r="2396" spans="1:3" x14ac:dyDescent="0.25">
      <c r="A2396" s="2">
        <v>45457.589043344909</v>
      </c>
      <c r="B2396">
        <v>1547.31558</v>
      </c>
      <c r="C2396">
        <v>-23.6</v>
      </c>
    </row>
    <row r="2397" spans="1:3" x14ac:dyDescent="0.25">
      <c r="A2397" s="2">
        <v>45457.589044930559</v>
      </c>
      <c r="B2397">
        <v>1547.3163300000001</v>
      </c>
      <c r="C2397">
        <v>-23.5</v>
      </c>
    </row>
    <row r="2398" spans="1:3" x14ac:dyDescent="0.25">
      <c r="A2398" s="2">
        <v>45457.589047199072</v>
      </c>
      <c r="B2398">
        <v>1547.31655</v>
      </c>
      <c r="C2398">
        <v>-23.5</v>
      </c>
    </row>
    <row r="2399" spans="1:3" x14ac:dyDescent="0.25">
      <c r="A2399" s="2">
        <v>45457.589048773145</v>
      </c>
      <c r="B2399">
        <v>1547.3168700000001</v>
      </c>
      <c r="C2399">
        <v>-23.6</v>
      </c>
    </row>
    <row r="2400" spans="1:3" x14ac:dyDescent="0.25">
      <c r="A2400" s="2">
        <v>45457.58905101852</v>
      </c>
      <c r="B2400">
        <v>1547.31664</v>
      </c>
      <c r="C2400">
        <v>-23.8</v>
      </c>
    </row>
    <row r="2401" spans="1:3" x14ac:dyDescent="0.25">
      <c r="A2401" s="2">
        <v>45457.589052615738</v>
      </c>
      <c r="B2401">
        <v>1547.3164300000001</v>
      </c>
      <c r="C2401">
        <v>-23.8</v>
      </c>
    </row>
    <row r="2402" spans="1:3" x14ac:dyDescent="0.25">
      <c r="A2402" s="2">
        <v>45457.589054884258</v>
      </c>
      <c r="B2402">
        <v>1547.31637</v>
      </c>
      <c r="C2402">
        <v>-23.8</v>
      </c>
    </row>
    <row r="2403" spans="1:3" x14ac:dyDescent="0.25">
      <c r="A2403" s="2">
        <v>45457.589056469908</v>
      </c>
      <c r="B2403">
        <v>1547.31609</v>
      </c>
      <c r="C2403">
        <v>-23.7</v>
      </c>
    </row>
    <row r="2404" spans="1:3" x14ac:dyDescent="0.25">
      <c r="A2404" s="2">
        <v>45457.589058726851</v>
      </c>
      <c r="B2404">
        <v>1547.31618</v>
      </c>
      <c r="C2404">
        <v>-23.9</v>
      </c>
    </row>
    <row r="2405" spans="1:3" x14ac:dyDescent="0.25">
      <c r="A2405" s="2">
        <v>45457.589060300925</v>
      </c>
      <c r="B2405">
        <v>1547.3162199999999</v>
      </c>
      <c r="C2405">
        <v>-23.8</v>
      </c>
    </row>
    <row r="2406" spans="1:3" x14ac:dyDescent="0.25">
      <c r="A2406" s="2">
        <v>45457.589062569445</v>
      </c>
      <c r="B2406">
        <v>1547.3162299999999</v>
      </c>
      <c r="C2406">
        <v>-24</v>
      </c>
    </row>
    <row r="2407" spans="1:3" x14ac:dyDescent="0.25">
      <c r="A2407" s="2">
        <v>45457.589064236112</v>
      </c>
      <c r="B2407">
        <v>1547.3163500000001</v>
      </c>
      <c r="C2407">
        <v>-23.9</v>
      </c>
    </row>
    <row r="2408" spans="1:3" x14ac:dyDescent="0.25">
      <c r="A2408" s="2">
        <v>45457.589066527777</v>
      </c>
      <c r="B2408">
        <v>1547.31618</v>
      </c>
      <c r="C2408">
        <v>-23.9</v>
      </c>
    </row>
    <row r="2409" spans="1:3" x14ac:dyDescent="0.25">
      <c r="A2409" s="2">
        <v>45457.589068032408</v>
      </c>
      <c r="B2409">
        <v>1547.3164300000001</v>
      </c>
      <c r="C2409">
        <v>-23.9</v>
      </c>
    </row>
    <row r="2410" spans="1:3" x14ac:dyDescent="0.25">
      <c r="A2410" s="2">
        <v>45457.589070266207</v>
      </c>
      <c r="B2410">
        <v>1547.3166000000001</v>
      </c>
      <c r="C2410">
        <v>-24</v>
      </c>
    </row>
    <row r="2411" spans="1:3" x14ac:dyDescent="0.25">
      <c r="A2411" s="2">
        <v>45457.589071851849</v>
      </c>
      <c r="B2411">
        <v>1547.31646</v>
      </c>
      <c r="C2411">
        <v>-24</v>
      </c>
    </row>
    <row r="2412" spans="1:3" x14ac:dyDescent="0.25">
      <c r="A2412" s="2">
        <v>45457.589074085648</v>
      </c>
      <c r="B2412">
        <v>1547.3164899999999</v>
      </c>
      <c r="C2412">
        <v>-24</v>
      </c>
    </row>
    <row r="2413" spans="1:3" x14ac:dyDescent="0.25">
      <c r="A2413" s="2">
        <v>45457.589075717595</v>
      </c>
      <c r="B2413">
        <v>1547.3168599999999</v>
      </c>
      <c r="C2413">
        <v>-23.8</v>
      </c>
    </row>
    <row r="2414" spans="1:3" x14ac:dyDescent="0.25">
      <c r="A2414" s="2">
        <v>45457.589077974539</v>
      </c>
      <c r="B2414">
        <v>1547.31637</v>
      </c>
      <c r="C2414">
        <v>-23.9</v>
      </c>
    </row>
    <row r="2415" spans="1:3" x14ac:dyDescent="0.25">
      <c r="A2415" s="2">
        <v>45457.589079548612</v>
      </c>
      <c r="B2415">
        <v>1547.31665</v>
      </c>
      <c r="C2415">
        <v>-24</v>
      </c>
    </row>
    <row r="2416" spans="1:3" x14ac:dyDescent="0.25">
      <c r="A2416" s="2">
        <v>45457.589081805556</v>
      </c>
      <c r="B2416">
        <v>1547.3161399999999</v>
      </c>
      <c r="C2416">
        <v>-24.1</v>
      </c>
    </row>
    <row r="2417" spans="1:3" x14ac:dyDescent="0.25">
      <c r="A2417" s="2">
        <v>45457.589083402781</v>
      </c>
      <c r="B2417">
        <v>1547.3160600000001</v>
      </c>
      <c r="C2417">
        <v>-24.2</v>
      </c>
    </row>
    <row r="2418" spans="1:3" x14ac:dyDescent="0.25">
      <c r="A2418" s="2">
        <v>45457.589085648149</v>
      </c>
      <c r="B2418">
        <v>1547.31618</v>
      </c>
      <c r="C2418">
        <v>-24.2</v>
      </c>
    </row>
    <row r="2419" spans="1:3" x14ac:dyDescent="0.25">
      <c r="A2419" s="2">
        <v>45457.589087245367</v>
      </c>
      <c r="B2419">
        <v>1547.3165300000001</v>
      </c>
      <c r="C2419">
        <v>-24.1</v>
      </c>
    </row>
    <row r="2420" spans="1:3" x14ac:dyDescent="0.25">
      <c r="A2420" s="2">
        <v>45457.589089537039</v>
      </c>
      <c r="B2420">
        <v>1547.31666</v>
      </c>
      <c r="C2420">
        <v>-24.1</v>
      </c>
    </row>
    <row r="2421" spans="1:3" x14ac:dyDescent="0.25">
      <c r="A2421" s="2">
        <v>45457.589091099537</v>
      </c>
      <c r="B2421">
        <v>1547.31636</v>
      </c>
      <c r="C2421">
        <v>-24.3</v>
      </c>
    </row>
    <row r="2422" spans="1:3" x14ac:dyDescent="0.25">
      <c r="A2422" s="2">
        <v>45457.589093379633</v>
      </c>
      <c r="B2422">
        <v>1547.31611</v>
      </c>
      <c r="C2422">
        <v>-24.2</v>
      </c>
    </row>
    <row r="2423" spans="1:3" x14ac:dyDescent="0.25">
      <c r="A2423" s="2">
        <v>45457.589094965275</v>
      </c>
      <c r="B2423">
        <v>1547.31636</v>
      </c>
      <c r="C2423">
        <v>-24.2</v>
      </c>
    </row>
    <row r="2424" spans="1:3" x14ac:dyDescent="0.25">
      <c r="A2424" s="2">
        <v>45457.589141145836</v>
      </c>
      <c r="B2424">
        <v>1547.70757</v>
      </c>
      <c r="C2424">
        <v>-23.4</v>
      </c>
    </row>
    <row r="2425" spans="1:3" x14ac:dyDescent="0.25">
      <c r="A2425" s="2">
        <v>45457.589143391204</v>
      </c>
      <c r="B2425">
        <v>1547.7094300000001</v>
      </c>
      <c r="C2425">
        <v>-23.3</v>
      </c>
    </row>
    <row r="2426" spans="1:3" x14ac:dyDescent="0.25">
      <c r="A2426" s="2">
        <v>45457.589144976853</v>
      </c>
      <c r="B2426">
        <v>1547.71155</v>
      </c>
      <c r="C2426">
        <v>-23.2</v>
      </c>
    </row>
    <row r="2427" spans="1:3" x14ac:dyDescent="0.25">
      <c r="A2427" s="2">
        <v>45457.589147222221</v>
      </c>
      <c r="B2427">
        <v>1547.7159200000001</v>
      </c>
      <c r="C2427">
        <v>-23.4</v>
      </c>
    </row>
    <row r="2428" spans="1:3" x14ac:dyDescent="0.25">
      <c r="A2428" s="2">
        <v>45457.589148819447</v>
      </c>
      <c r="B2428">
        <v>1547.7167300000001</v>
      </c>
      <c r="C2428">
        <v>-23.3</v>
      </c>
    </row>
    <row r="2429" spans="1:3" x14ac:dyDescent="0.25">
      <c r="A2429" s="2">
        <v>45457.58915107639</v>
      </c>
      <c r="B2429">
        <v>1547.71622</v>
      </c>
      <c r="C2429">
        <v>-23.3</v>
      </c>
    </row>
    <row r="2430" spans="1:3" x14ac:dyDescent="0.25">
      <c r="A2430" s="2">
        <v>45457.58915266204</v>
      </c>
      <c r="B2430">
        <v>1547.71666</v>
      </c>
      <c r="C2430">
        <v>-23.5</v>
      </c>
    </row>
    <row r="2431" spans="1:3" x14ac:dyDescent="0.25">
      <c r="A2431" s="2">
        <v>45457.589154895832</v>
      </c>
      <c r="B2431">
        <v>1547.71687</v>
      </c>
      <c r="C2431">
        <v>-23.7</v>
      </c>
    </row>
    <row r="2432" spans="1:3" x14ac:dyDescent="0.25">
      <c r="A2432" s="2">
        <v>45457.589156493057</v>
      </c>
      <c r="B2432">
        <v>1547.7170599999999</v>
      </c>
      <c r="C2432">
        <v>-23.4</v>
      </c>
    </row>
    <row r="2433" spans="1:3" x14ac:dyDescent="0.25">
      <c r="A2433" s="2">
        <v>45457.589158726849</v>
      </c>
      <c r="B2433">
        <v>1547.71687</v>
      </c>
      <c r="C2433">
        <v>-23.4</v>
      </c>
    </row>
    <row r="2434" spans="1:3" x14ac:dyDescent="0.25">
      <c r="A2434" s="2">
        <v>45457.589160324074</v>
      </c>
      <c r="B2434">
        <v>1547.7166099999999</v>
      </c>
      <c r="C2434">
        <v>-23.4</v>
      </c>
    </row>
    <row r="2435" spans="1:3" x14ac:dyDescent="0.25">
      <c r="A2435" s="2">
        <v>45457.589162592594</v>
      </c>
      <c r="B2435">
        <v>1547.71577</v>
      </c>
      <c r="C2435">
        <v>-23.4</v>
      </c>
    </row>
    <row r="2436" spans="1:3" x14ac:dyDescent="0.25">
      <c r="A2436" s="2">
        <v>45457.589164178244</v>
      </c>
      <c r="B2436">
        <v>1547.7159200000001</v>
      </c>
      <c r="C2436">
        <v>-23.4</v>
      </c>
    </row>
    <row r="2437" spans="1:3" x14ac:dyDescent="0.25">
      <c r="A2437" s="2">
        <v>45457.589166458332</v>
      </c>
      <c r="B2437">
        <v>1547.7153900000001</v>
      </c>
      <c r="C2437">
        <v>-23.3</v>
      </c>
    </row>
    <row r="2438" spans="1:3" x14ac:dyDescent="0.25">
      <c r="A2438" s="2">
        <v>45457.589168136576</v>
      </c>
      <c r="B2438">
        <v>1547.7152000000001</v>
      </c>
      <c r="C2438">
        <v>-23.5</v>
      </c>
    </row>
    <row r="2439" spans="1:3" x14ac:dyDescent="0.25">
      <c r="A2439" s="2">
        <v>45457.589170381943</v>
      </c>
      <c r="B2439">
        <v>1547.71468</v>
      </c>
      <c r="C2439">
        <v>-23.4</v>
      </c>
    </row>
    <row r="2440" spans="1:3" x14ac:dyDescent="0.25">
      <c r="A2440" s="2">
        <v>45457.589171921296</v>
      </c>
      <c r="B2440">
        <v>1547.7153900000001</v>
      </c>
      <c r="C2440">
        <v>-23.4</v>
      </c>
    </row>
    <row r="2441" spans="1:3" x14ac:dyDescent="0.25">
      <c r="A2441" s="2">
        <v>45457.58917417824</v>
      </c>
      <c r="B2441">
        <v>1547.7153599999999</v>
      </c>
      <c r="C2441">
        <v>-23.4</v>
      </c>
    </row>
    <row r="2442" spans="1:3" x14ac:dyDescent="0.25">
      <c r="A2442" s="2">
        <v>45457.589175752313</v>
      </c>
      <c r="B2442">
        <v>1547.71541</v>
      </c>
      <c r="C2442">
        <v>-23.5</v>
      </c>
    </row>
    <row r="2443" spans="1:3" x14ac:dyDescent="0.25">
      <c r="A2443" s="2">
        <v>45457.589177997688</v>
      </c>
      <c r="B2443">
        <v>1547.71477</v>
      </c>
      <c r="C2443">
        <v>-23.5</v>
      </c>
    </row>
    <row r="2444" spans="1:3" x14ac:dyDescent="0.25">
      <c r="A2444" s="2">
        <v>45457.58917958333</v>
      </c>
      <c r="B2444">
        <v>1547.7149099999999</v>
      </c>
      <c r="C2444">
        <v>-23.5</v>
      </c>
    </row>
    <row r="2445" spans="1:3" x14ac:dyDescent="0.25">
      <c r="A2445" s="2">
        <v>45457.589181828705</v>
      </c>
      <c r="B2445">
        <v>1547.71505</v>
      </c>
      <c r="C2445">
        <v>-23.5</v>
      </c>
    </row>
    <row r="2446" spans="1:3" x14ac:dyDescent="0.25">
      <c r="A2446" s="2">
        <v>45457.589183506941</v>
      </c>
      <c r="B2446">
        <v>1547.7149099999999</v>
      </c>
      <c r="C2446">
        <v>-23.4</v>
      </c>
    </row>
    <row r="2447" spans="1:3" x14ac:dyDescent="0.25">
      <c r="A2447" s="2">
        <v>45457.589185810182</v>
      </c>
      <c r="B2447">
        <v>1547.71505</v>
      </c>
      <c r="C2447">
        <v>-23.6</v>
      </c>
    </row>
    <row r="2448" spans="1:3" x14ac:dyDescent="0.25">
      <c r="A2448" s="2">
        <v>45457.589187314814</v>
      </c>
      <c r="B2448">
        <v>1547.71513</v>
      </c>
      <c r="C2448">
        <v>-23.7</v>
      </c>
    </row>
    <row r="2449" spans="1:3" x14ac:dyDescent="0.25">
      <c r="A2449" s="2">
        <v>45457.589189548613</v>
      </c>
      <c r="B2449">
        <v>1547.71514</v>
      </c>
      <c r="C2449">
        <v>-23.4</v>
      </c>
    </row>
    <row r="2450" spans="1:3" x14ac:dyDescent="0.25">
      <c r="A2450" s="2">
        <v>45457.589191122686</v>
      </c>
      <c r="B2450">
        <v>1547.7150799999999</v>
      </c>
      <c r="C2450">
        <v>-23.6</v>
      </c>
    </row>
    <row r="2451" spans="1:3" x14ac:dyDescent="0.25">
      <c r="A2451" s="2">
        <v>45457.589193368054</v>
      </c>
      <c r="B2451">
        <v>1547.71498</v>
      </c>
      <c r="C2451">
        <v>-23.6</v>
      </c>
    </row>
    <row r="2452" spans="1:3" x14ac:dyDescent="0.25">
      <c r="A2452" s="2">
        <v>45457.589194976848</v>
      </c>
      <c r="B2452">
        <v>1547.71495</v>
      </c>
      <c r="C2452">
        <v>-23.4</v>
      </c>
    </row>
    <row r="2453" spans="1:3" x14ac:dyDescent="0.25">
      <c r="A2453" s="2">
        <v>45457.589197245368</v>
      </c>
      <c r="B2453">
        <v>1547.71507</v>
      </c>
      <c r="C2453">
        <v>-23.7</v>
      </c>
    </row>
    <row r="2454" spans="1:3" x14ac:dyDescent="0.25">
      <c r="A2454" s="2">
        <v>45457.589198831018</v>
      </c>
      <c r="B2454">
        <v>1547.7150300000001</v>
      </c>
      <c r="C2454">
        <v>-23.7</v>
      </c>
    </row>
    <row r="2455" spans="1:3" x14ac:dyDescent="0.25">
      <c r="A2455" s="2">
        <v>45457.589201076386</v>
      </c>
      <c r="B2455">
        <v>1547.7153900000001</v>
      </c>
      <c r="C2455">
        <v>-23.7</v>
      </c>
    </row>
    <row r="2456" spans="1:3" x14ac:dyDescent="0.25">
      <c r="A2456" s="2">
        <v>45457.589202662035</v>
      </c>
      <c r="B2456">
        <v>1547.7157500000001</v>
      </c>
      <c r="C2456">
        <v>-23.7</v>
      </c>
    </row>
    <row r="2457" spans="1:3" x14ac:dyDescent="0.25">
      <c r="A2457" s="2">
        <v>45457.589204918979</v>
      </c>
      <c r="B2457">
        <v>1547.7154599999999</v>
      </c>
      <c r="C2457">
        <v>-23.7</v>
      </c>
    </row>
    <row r="2458" spans="1:3" x14ac:dyDescent="0.25">
      <c r="A2458" s="2">
        <v>45457.589206504628</v>
      </c>
      <c r="B2458">
        <v>1547.7153599999999</v>
      </c>
      <c r="C2458">
        <v>-23.8</v>
      </c>
    </row>
    <row r="2459" spans="1:3" x14ac:dyDescent="0.25">
      <c r="A2459" s="2">
        <v>45457.589208773148</v>
      </c>
      <c r="B2459">
        <v>1547.7155299999999</v>
      </c>
      <c r="C2459">
        <v>-23.9</v>
      </c>
    </row>
    <row r="2460" spans="1:3" x14ac:dyDescent="0.25">
      <c r="A2460" s="2">
        <v>45457.589210347222</v>
      </c>
      <c r="B2460">
        <v>1547.7153000000001</v>
      </c>
      <c r="C2460">
        <v>-23.6</v>
      </c>
    </row>
    <row r="2461" spans="1:3" x14ac:dyDescent="0.25">
      <c r="A2461" s="2">
        <v>45457.589231886574</v>
      </c>
      <c r="B2461">
        <v>1548.1193599999999</v>
      </c>
      <c r="C2461">
        <v>-23.9</v>
      </c>
    </row>
    <row r="2462" spans="1:3" x14ac:dyDescent="0.25">
      <c r="A2462" s="2">
        <v>45457.589233437502</v>
      </c>
      <c r="B2462">
        <v>1548.11339</v>
      </c>
      <c r="C2462">
        <v>-23.9</v>
      </c>
    </row>
    <row r="2463" spans="1:3" x14ac:dyDescent="0.25">
      <c r="A2463" s="2">
        <v>45457.589235694446</v>
      </c>
      <c r="B2463">
        <v>1548.11428</v>
      </c>
      <c r="C2463">
        <v>-23.8</v>
      </c>
    </row>
    <row r="2464" spans="1:3" x14ac:dyDescent="0.25">
      <c r="A2464" s="2">
        <v>45457.589237280095</v>
      </c>
      <c r="B2464">
        <v>1548.11583</v>
      </c>
      <c r="C2464">
        <v>-23.9</v>
      </c>
    </row>
    <row r="2465" spans="1:3" x14ac:dyDescent="0.25">
      <c r="A2465" s="2">
        <v>45457.589239525463</v>
      </c>
      <c r="B2465">
        <v>1548.1154899999999</v>
      </c>
      <c r="C2465">
        <v>-23.8</v>
      </c>
    </row>
    <row r="2466" spans="1:3" x14ac:dyDescent="0.25">
      <c r="A2466" s="2">
        <v>45457.589241122689</v>
      </c>
      <c r="B2466">
        <v>1548.1152</v>
      </c>
      <c r="C2466">
        <v>-23.8</v>
      </c>
    </row>
    <row r="2467" spans="1:3" x14ac:dyDescent="0.25">
      <c r="A2467" s="2">
        <v>45457.589243379633</v>
      </c>
      <c r="B2467">
        <v>1548.1146000000001</v>
      </c>
      <c r="C2467">
        <v>-23.7</v>
      </c>
    </row>
    <row r="2468" spans="1:3" x14ac:dyDescent="0.25">
      <c r="A2468" s="2">
        <v>45457.589244965275</v>
      </c>
      <c r="B2468">
        <v>1548.11454</v>
      </c>
      <c r="C2468">
        <v>-23.8</v>
      </c>
    </row>
    <row r="2469" spans="1:3" x14ac:dyDescent="0.25">
      <c r="A2469" s="2">
        <v>45457.589247245371</v>
      </c>
      <c r="B2469">
        <v>1548.11392</v>
      </c>
      <c r="C2469">
        <v>-24</v>
      </c>
    </row>
    <row r="2470" spans="1:3" x14ac:dyDescent="0.25">
      <c r="A2470" s="2">
        <v>45457.589248819444</v>
      </c>
      <c r="B2470">
        <v>1548.11409</v>
      </c>
      <c r="C2470">
        <v>-24</v>
      </c>
    </row>
    <row r="2471" spans="1:3" x14ac:dyDescent="0.25">
      <c r="A2471" s="2">
        <v>45457.589251076388</v>
      </c>
      <c r="B2471">
        <v>1548.1137000000001</v>
      </c>
      <c r="C2471">
        <v>-23.9</v>
      </c>
    </row>
    <row r="2472" spans="1:3" x14ac:dyDescent="0.25">
      <c r="A2472" s="2">
        <v>45457.589252685182</v>
      </c>
      <c r="B2472">
        <v>1548.11346</v>
      </c>
      <c r="C2472">
        <v>-23.9</v>
      </c>
    </row>
    <row r="2473" spans="1:3" x14ac:dyDescent="0.25">
      <c r="A2473" s="2">
        <v>45457.589254953702</v>
      </c>
      <c r="B2473">
        <v>1548.11392</v>
      </c>
      <c r="C2473">
        <v>-23.9</v>
      </c>
    </row>
    <row r="2474" spans="1:3" x14ac:dyDescent="0.25">
      <c r="A2474" s="2">
        <v>45457.589256539351</v>
      </c>
      <c r="B2474">
        <v>1548.11383</v>
      </c>
      <c r="C2474">
        <v>-23.9</v>
      </c>
    </row>
    <row r="2475" spans="1:3" x14ac:dyDescent="0.25">
      <c r="A2475" s="2">
        <v>45457.589258796295</v>
      </c>
      <c r="B2475">
        <v>1548.11365</v>
      </c>
      <c r="C2475">
        <v>-23.9</v>
      </c>
    </row>
    <row r="2476" spans="1:3" x14ac:dyDescent="0.25">
      <c r="A2476" s="2">
        <v>45457.589260381945</v>
      </c>
      <c r="B2476">
        <v>1548.11346</v>
      </c>
      <c r="C2476">
        <v>-23.8</v>
      </c>
    </row>
    <row r="2477" spans="1:3" x14ac:dyDescent="0.25">
      <c r="A2477" s="2">
        <v>45457.589262627313</v>
      </c>
      <c r="B2477">
        <v>1548.11373</v>
      </c>
      <c r="C2477">
        <v>-24.1</v>
      </c>
    </row>
    <row r="2478" spans="1:3" x14ac:dyDescent="0.25">
      <c r="A2478" s="2">
        <v>45457.589264236114</v>
      </c>
      <c r="B2478">
        <v>1548.1142</v>
      </c>
      <c r="C2478">
        <v>-24</v>
      </c>
    </row>
    <row r="2479" spans="1:3" x14ac:dyDescent="0.25">
      <c r="A2479" s="2">
        <v>45457.589266481482</v>
      </c>
      <c r="B2479">
        <v>1548.11409</v>
      </c>
      <c r="C2479">
        <v>-23.9</v>
      </c>
    </row>
    <row r="2480" spans="1:3" x14ac:dyDescent="0.25">
      <c r="A2480" s="2">
        <v>45457.5892680787</v>
      </c>
      <c r="B2480">
        <v>1548.11402</v>
      </c>
      <c r="C2480">
        <v>-24.1</v>
      </c>
    </row>
    <row r="2481" spans="1:3" x14ac:dyDescent="0.25">
      <c r="A2481" s="2">
        <v>45457.589270370372</v>
      </c>
      <c r="B2481">
        <v>1548.11428</v>
      </c>
      <c r="C2481">
        <v>-24.1</v>
      </c>
    </row>
    <row r="2482" spans="1:3" x14ac:dyDescent="0.25">
      <c r="A2482" s="2">
        <v>45457.589271944445</v>
      </c>
      <c r="B2482">
        <v>1548.11455</v>
      </c>
      <c r="C2482">
        <v>-24.1</v>
      </c>
    </row>
    <row r="2483" spans="1:3" x14ac:dyDescent="0.25">
      <c r="A2483" s="2">
        <v>45457.589274189813</v>
      </c>
      <c r="B2483">
        <v>1548.1145799999999</v>
      </c>
      <c r="C2483">
        <v>-23.9</v>
      </c>
    </row>
    <row r="2484" spans="1:3" x14ac:dyDescent="0.25">
      <c r="A2484" s="2">
        <v>45457.589275787039</v>
      </c>
      <c r="B2484">
        <v>1548.1144300000001</v>
      </c>
      <c r="C2484">
        <v>-24.2</v>
      </c>
    </row>
    <row r="2485" spans="1:3" x14ac:dyDescent="0.25">
      <c r="A2485" s="2">
        <v>45457.589278055559</v>
      </c>
      <c r="B2485">
        <v>1548.11436</v>
      </c>
      <c r="C2485">
        <v>-24.1</v>
      </c>
    </row>
    <row r="2486" spans="1:3" x14ac:dyDescent="0.25">
      <c r="A2486" s="2">
        <v>45457.589279629632</v>
      </c>
      <c r="B2486">
        <v>1548.1145300000001</v>
      </c>
      <c r="C2486">
        <v>-24.2</v>
      </c>
    </row>
    <row r="2487" spans="1:3" x14ac:dyDescent="0.25">
      <c r="A2487" s="2">
        <v>45457.589281898145</v>
      </c>
      <c r="B2487">
        <v>1548.11473</v>
      </c>
      <c r="C2487">
        <v>-24.1</v>
      </c>
    </row>
    <row r="2488" spans="1:3" x14ac:dyDescent="0.25">
      <c r="A2488" s="2">
        <v>45457.589283460649</v>
      </c>
      <c r="B2488">
        <v>1548.1148599999999</v>
      </c>
      <c r="C2488">
        <v>-24.3</v>
      </c>
    </row>
    <row r="2489" spans="1:3" x14ac:dyDescent="0.25">
      <c r="A2489" s="2">
        <v>45457.589285729169</v>
      </c>
      <c r="B2489">
        <v>1548.1146799999999</v>
      </c>
      <c r="C2489">
        <v>-24.1</v>
      </c>
    </row>
    <row r="2490" spans="1:3" x14ac:dyDescent="0.25">
      <c r="A2490" s="2">
        <v>45457.589287303243</v>
      </c>
      <c r="B2490">
        <v>1548.11483</v>
      </c>
      <c r="C2490">
        <v>-24.2</v>
      </c>
    </row>
    <row r="2491" spans="1:3" x14ac:dyDescent="0.25">
      <c r="A2491" s="2">
        <v>45457.58928954861</v>
      </c>
      <c r="B2491">
        <v>1548.1149800000001</v>
      </c>
      <c r="C2491">
        <v>-24.4</v>
      </c>
    </row>
    <row r="2492" spans="1:3" x14ac:dyDescent="0.25">
      <c r="A2492" s="2">
        <v>45457.589291157405</v>
      </c>
      <c r="B2492">
        <v>1548.11474</v>
      </c>
      <c r="C2492">
        <v>-24.2</v>
      </c>
    </row>
    <row r="2493" spans="1:3" x14ac:dyDescent="0.25">
      <c r="A2493" s="2">
        <v>45457.589293425925</v>
      </c>
      <c r="B2493">
        <v>1548.11474</v>
      </c>
      <c r="C2493">
        <v>-24.2</v>
      </c>
    </row>
    <row r="2494" spans="1:3" x14ac:dyDescent="0.25">
      <c r="A2494" s="2">
        <v>45457.589294999998</v>
      </c>
      <c r="B2494">
        <v>1548.1153099999999</v>
      </c>
      <c r="C2494">
        <v>-24.3</v>
      </c>
    </row>
    <row r="2495" spans="1:3" x14ac:dyDescent="0.25">
      <c r="A2495" s="2">
        <v>45457.589297245373</v>
      </c>
      <c r="B2495">
        <v>1548.1146900000001</v>
      </c>
      <c r="C2495">
        <v>-24.1</v>
      </c>
    </row>
    <row r="2496" spans="1:3" x14ac:dyDescent="0.25">
      <c r="A2496" s="2">
        <v>45457.589298831015</v>
      </c>
      <c r="B2496">
        <v>1548.11473</v>
      </c>
      <c r="C2496">
        <v>-24.3</v>
      </c>
    </row>
    <row r="2497" spans="1:3" x14ac:dyDescent="0.25">
      <c r="A2497" s="2">
        <v>45457.589301099535</v>
      </c>
      <c r="B2497">
        <v>1548.1150600000001</v>
      </c>
      <c r="C2497">
        <v>-24.5</v>
      </c>
    </row>
    <row r="2498" spans="1:3" x14ac:dyDescent="0.25">
      <c r="A2498" s="2">
        <v>45457.589302754626</v>
      </c>
      <c r="B2498">
        <v>1548.1150700000001</v>
      </c>
      <c r="C2498">
        <v>-24.3</v>
      </c>
    </row>
    <row r="2499" spans="1:3" x14ac:dyDescent="0.25">
      <c r="A2499" s="2">
        <v>45457.589305104164</v>
      </c>
      <c r="B2499">
        <v>1548.11491</v>
      </c>
      <c r="C2499">
        <v>-24.3</v>
      </c>
    </row>
    <row r="2500" spans="1:3" x14ac:dyDescent="0.25">
      <c r="A2500" s="2">
        <v>45457.589306562499</v>
      </c>
      <c r="B2500">
        <v>1548.1149600000001</v>
      </c>
      <c r="C2500">
        <v>-24.3</v>
      </c>
    </row>
    <row r="2501" spans="1:3" x14ac:dyDescent="0.25">
      <c r="A2501" s="2">
        <v>45457.589308796298</v>
      </c>
      <c r="B2501">
        <v>1548.1145899999999</v>
      </c>
      <c r="C2501">
        <v>-24.5</v>
      </c>
    </row>
    <row r="2502" spans="1:3" x14ac:dyDescent="0.25">
      <c r="A2502" s="2">
        <v>45457.589310381947</v>
      </c>
      <c r="B2502">
        <v>1548.11509</v>
      </c>
      <c r="C2502">
        <v>-24.4</v>
      </c>
    </row>
    <row r="2503" spans="1:3" x14ac:dyDescent="0.25">
      <c r="A2503" s="2">
        <v>45457.589312615739</v>
      </c>
      <c r="B2503">
        <v>1548.1149499999999</v>
      </c>
      <c r="C2503">
        <v>-24.4</v>
      </c>
    </row>
    <row r="2504" spans="1:3" x14ac:dyDescent="0.25">
      <c r="A2504" s="2">
        <v>45457.58931422454</v>
      </c>
      <c r="B2504">
        <v>1548.1152099999999</v>
      </c>
      <c r="C2504">
        <v>-24.7</v>
      </c>
    </row>
    <row r="2505" spans="1:3" x14ac:dyDescent="0.25">
      <c r="A2505" s="2">
        <v>45457.589316504629</v>
      </c>
      <c r="B2505">
        <v>1548.1152</v>
      </c>
      <c r="C2505">
        <v>-24.4</v>
      </c>
    </row>
    <row r="2506" spans="1:3" x14ac:dyDescent="0.25">
      <c r="A2506" s="2">
        <v>45457.589318078702</v>
      </c>
      <c r="B2506">
        <v>1548.1149499999999</v>
      </c>
      <c r="C2506">
        <v>-24.5</v>
      </c>
    </row>
    <row r="2507" spans="1:3" x14ac:dyDescent="0.25">
      <c r="A2507" s="2">
        <v>45457.589320324078</v>
      </c>
      <c r="B2507">
        <v>1548.11466</v>
      </c>
      <c r="C2507">
        <v>-24.6</v>
      </c>
    </row>
    <row r="2508" spans="1:3" x14ac:dyDescent="0.25">
      <c r="A2508" s="2">
        <v>45457.589321921296</v>
      </c>
      <c r="B2508">
        <v>1548.1148900000001</v>
      </c>
      <c r="C2508">
        <v>-24.5</v>
      </c>
    </row>
    <row r="2509" spans="1:3" x14ac:dyDescent="0.25">
      <c r="A2509" s="2">
        <v>45457.58932417824</v>
      </c>
      <c r="B2509">
        <v>1548.1150600000001</v>
      </c>
      <c r="C2509">
        <v>-24.5</v>
      </c>
    </row>
    <row r="2510" spans="1:3" x14ac:dyDescent="0.25">
      <c r="A2510" s="2">
        <v>45457.589325787034</v>
      </c>
      <c r="B2510">
        <v>1548.1150600000001</v>
      </c>
      <c r="C2510">
        <v>-24.6</v>
      </c>
    </row>
    <row r="2511" spans="1:3" x14ac:dyDescent="0.25">
      <c r="A2511" s="2">
        <v>45457.589360520833</v>
      </c>
      <c r="B2511">
        <v>1548.5281299999999</v>
      </c>
      <c r="C2511">
        <v>-24.6</v>
      </c>
    </row>
    <row r="2512" spans="1:3" x14ac:dyDescent="0.25">
      <c r="A2512" s="2">
        <v>45457.589362754632</v>
      </c>
      <c r="B2512">
        <v>1548.5164600000001</v>
      </c>
      <c r="C2512">
        <v>-24.8</v>
      </c>
    </row>
    <row r="2513" spans="1:3" x14ac:dyDescent="0.25">
      <c r="A2513" s="2">
        <v>45457.589364317129</v>
      </c>
      <c r="B2513">
        <v>1548.5150900000001</v>
      </c>
      <c r="C2513">
        <v>-24.8</v>
      </c>
    </row>
    <row r="2514" spans="1:3" x14ac:dyDescent="0.25">
      <c r="A2514" s="2">
        <v>45457.589366562497</v>
      </c>
      <c r="B2514">
        <v>1548.5147199999999</v>
      </c>
      <c r="C2514">
        <v>-24.7</v>
      </c>
    </row>
    <row r="2515" spans="1:3" x14ac:dyDescent="0.25">
      <c r="A2515" s="2">
        <v>45457.589368148147</v>
      </c>
      <c r="B2515">
        <v>1548.51376</v>
      </c>
      <c r="C2515">
        <v>-24.7</v>
      </c>
    </row>
    <row r="2516" spans="1:3" x14ac:dyDescent="0.25">
      <c r="A2516" s="2">
        <v>45457.589370416666</v>
      </c>
      <c r="B2516">
        <v>1548.5135499999999</v>
      </c>
      <c r="C2516">
        <v>-24.8</v>
      </c>
    </row>
    <row r="2517" spans="1:3" x14ac:dyDescent="0.25">
      <c r="A2517" s="2">
        <v>45457.589372025461</v>
      </c>
      <c r="B2517">
        <v>1548.51358</v>
      </c>
      <c r="C2517">
        <v>-24.8</v>
      </c>
    </row>
    <row r="2518" spans="1:3" x14ac:dyDescent="0.25">
      <c r="A2518" s="2">
        <v>45457.589374270836</v>
      </c>
      <c r="B2518">
        <v>1548.5132799999999</v>
      </c>
      <c r="C2518">
        <v>-24.8</v>
      </c>
    </row>
    <row r="2519" spans="1:3" x14ac:dyDescent="0.25">
      <c r="A2519" s="2">
        <v>45457.589375844909</v>
      </c>
      <c r="B2519">
        <v>1548.51324</v>
      </c>
      <c r="C2519">
        <v>-24.8</v>
      </c>
    </row>
    <row r="2520" spans="1:3" x14ac:dyDescent="0.25">
      <c r="A2520" s="2">
        <v>45457.589378124998</v>
      </c>
      <c r="B2520">
        <v>1548.5130200000001</v>
      </c>
      <c r="C2520">
        <v>-24.9</v>
      </c>
    </row>
    <row r="2521" spans="1:3" x14ac:dyDescent="0.25">
      <c r="A2521" s="2">
        <v>45457.589379710647</v>
      </c>
      <c r="B2521">
        <v>1548.51322</v>
      </c>
      <c r="C2521">
        <v>-24.9</v>
      </c>
    </row>
    <row r="2522" spans="1:3" x14ac:dyDescent="0.25">
      <c r="A2522" s="2">
        <v>45457.589381956015</v>
      </c>
      <c r="B2522">
        <v>1548.51325</v>
      </c>
      <c r="C2522">
        <v>-24.8</v>
      </c>
    </row>
    <row r="2523" spans="1:3" x14ac:dyDescent="0.25">
      <c r="A2523" s="2">
        <v>45457.589383553241</v>
      </c>
      <c r="B2523">
        <v>1548.51332</v>
      </c>
      <c r="C2523">
        <v>-24.8</v>
      </c>
    </row>
    <row r="2524" spans="1:3" x14ac:dyDescent="0.25">
      <c r="A2524" s="2">
        <v>45457.589385810184</v>
      </c>
      <c r="B2524">
        <v>1548.5135299999999</v>
      </c>
      <c r="C2524">
        <v>-25</v>
      </c>
    </row>
    <row r="2525" spans="1:3" x14ac:dyDescent="0.25">
      <c r="A2525" s="2">
        <v>45457.589387395834</v>
      </c>
      <c r="B2525">
        <v>1548.5137400000001</v>
      </c>
      <c r="C2525">
        <v>-24.8</v>
      </c>
    </row>
    <row r="2526" spans="1:3" x14ac:dyDescent="0.25">
      <c r="A2526" s="2">
        <v>45457.589389641202</v>
      </c>
      <c r="B2526">
        <v>1548.51387</v>
      </c>
      <c r="C2526">
        <v>-24.9</v>
      </c>
    </row>
    <row r="2527" spans="1:3" x14ac:dyDescent="0.25">
      <c r="A2527" s="2">
        <v>45457.589391226851</v>
      </c>
      <c r="B2527">
        <v>1548.5143</v>
      </c>
      <c r="C2527">
        <v>-25</v>
      </c>
    </row>
    <row r="2528" spans="1:3" x14ac:dyDescent="0.25">
      <c r="A2528" s="2">
        <v>45457.589393483795</v>
      </c>
      <c r="B2528">
        <v>1548.51494</v>
      </c>
      <c r="C2528">
        <v>-25.1</v>
      </c>
    </row>
    <row r="2529" spans="1:3" x14ac:dyDescent="0.25">
      <c r="A2529" s="2">
        <v>45457.589395104165</v>
      </c>
      <c r="B2529">
        <v>1548.5147199999999</v>
      </c>
      <c r="C2529">
        <v>-25</v>
      </c>
    </row>
    <row r="2530" spans="1:3" x14ac:dyDescent="0.25">
      <c r="A2530" s="2">
        <v>45457.58939734954</v>
      </c>
      <c r="B2530">
        <v>1548.5146</v>
      </c>
      <c r="C2530">
        <v>-24.9</v>
      </c>
    </row>
    <row r="2531" spans="1:3" x14ac:dyDescent="0.25">
      <c r="A2531" s="2">
        <v>45457.589398923614</v>
      </c>
      <c r="B2531">
        <v>1548.5145199999999</v>
      </c>
      <c r="C2531">
        <v>-25.1</v>
      </c>
    </row>
    <row r="2532" spans="1:3" x14ac:dyDescent="0.25">
      <c r="A2532" s="2">
        <v>45457.589401192126</v>
      </c>
      <c r="B2532">
        <v>1548.5147099999999</v>
      </c>
      <c r="C2532">
        <v>-25</v>
      </c>
    </row>
    <row r="2533" spans="1:3" x14ac:dyDescent="0.25">
      <c r="A2533" s="2">
        <v>45457.589402766207</v>
      </c>
      <c r="B2533">
        <v>1548.51476</v>
      </c>
      <c r="C2533">
        <v>-25.1</v>
      </c>
    </row>
    <row r="2534" spans="1:3" x14ac:dyDescent="0.25">
      <c r="A2534" s="2">
        <v>45457.589405011575</v>
      </c>
      <c r="B2534">
        <v>1548.5145500000001</v>
      </c>
      <c r="C2534">
        <v>-25.1</v>
      </c>
    </row>
    <row r="2535" spans="1:3" x14ac:dyDescent="0.25">
      <c r="A2535" s="2">
        <v>45457.589406620369</v>
      </c>
      <c r="B2535">
        <v>1548.5146199999999</v>
      </c>
      <c r="C2535">
        <v>-25</v>
      </c>
    </row>
    <row r="2536" spans="1:3" x14ac:dyDescent="0.25">
      <c r="A2536" s="2">
        <v>45457.589408888889</v>
      </c>
      <c r="B2536">
        <v>1548.51477</v>
      </c>
      <c r="C2536">
        <v>-25.1</v>
      </c>
    </row>
    <row r="2537" spans="1:3" x14ac:dyDescent="0.25">
      <c r="A2537" s="2">
        <v>45457.589410462962</v>
      </c>
      <c r="B2537">
        <v>1548.5148300000001</v>
      </c>
      <c r="C2537">
        <v>-25</v>
      </c>
    </row>
    <row r="2538" spans="1:3" x14ac:dyDescent="0.25">
      <c r="A2538" s="2">
        <v>45457.58941270833</v>
      </c>
      <c r="B2538">
        <v>1548.5146099999999</v>
      </c>
      <c r="C2538">
        <v>-25.2</v>
      </c>
    </row>
    <row r="2539" spans="1:3" x14ac:dyDescent="0.25">
      <c r="A2539" s="2">
        <v>45457.58941429398</v>
      </c>
      <c r="B2539">
        <v>1548.5148099999999</v>
      </c>
      <c r="C2539">
        <v>-25.1</v>
      </c>
    </row>
    <row r="2540" spans="1:3" x14ac:dyDescent="0.25">
      <c r="A2540" s="2">
        <v>45457.589416550923</v>
      </c>
      <c r="B2540">
        <v>1548.51467</v>
      </c>
      <c r="C2540">
        <v>-25.3</v>
      </c>
    </row>
    <row r="2541" spans="1:3" x14ac:dyDescent="0.25">
      <c r="A2541" s="2">
        <v>45457.589418148149</v>
      </c>
      <c r="B2541">
        <v>1548.51467</v>
      </c>
      <c r="C2541">
        <v>-25.4</v>
      </c>
    </row>
    <row r="2542" spans="1:3" x14ac:dyDescent="0.25">
      <c r="A2542" s="2">
        <v>45457.589420381948</v>
      </c>
      <c r="B2542">
        <v>1548.51477</v>
      </c>
      <c r="C2542">
        <v>-25.4</v>
      </c>
    </row>
    <row r="2543" spans="1:3" x14ac:dyDescent="0.25">
      <c r="A2543" s="2">
        <v>45457.589422037039</v>
      </c>
      <c r="B2543">
        <v>1548.51493</v>
      </c>
      <c r="C2543">
        <v>-25.1</v>
      </c>
    </row>
    <row r="2544" spans="1:3" x14ac:dyDescent="0.25">
      <c r="A2544" s="2">
        <v>45457.589424398146</v>
      </c>
      <c r="B2544">
        <v>1548.51467</v>
      </c>
      <c r="C2544">
        <v>-25.2</v>
      </c>
    </row>
    <row r="2545" spans="1:3" x14ac:dyDescent="0.25">
      <c r="A2545" s="2">
        <v>45457.589425868056</v>
      </c>
      <c r="B2545">
        <v>1548.5149100000001</v>
      </c>
      <c r="C2545">
        <v>-25.3</v>
      </c>
    </row>
    <row r="2546" spans="1:3" x14ac:dyDescent="0.25">
      <c r="A2546" s="2">
        <v>45457.589428090279</v>
      </c>
      <c r="B2546">
        <v>1548.5150599999999</v>
      </c>
      <c r="C2546">
        <v>-25.3</v>
      </c>
    </row>
    <row r="2547" spans="1:3" x14ac:dyDescent="0.25">
      <c r="A2547" s="2">
        <v>45457.589429675929</v>
      </c>
      <c r="B2547">
        <v>1548.5152</v>
      </c>
      <c r="C2547">
        <v>-25.2</v>
      </c>
    </row>
    <row r="2548" spans="1:3" x14ac:dyDescent="0.25">
      <c r="A2548" s="2">
        <v>45457.589431932873</v>
      </c>
      <c r="B2548">
        <v>1548.5149100000001</v>
      </c>
      <c r="C2548">
        <v>-25.4</v>
      </c>
    </row>
    <row r="2549" spans="1:3" x14ac:dyDescent="0.25">
      <c r="A2549" s="2">
        <v>45457.589433530091</v>
      </c>
      <c r="B2549">
        <v>1548.5151499999999</v>
      </c>
      <c r="C2549">
        <v>-25.3</v>
      </c>
    </row>
    <row r="2550" spans="1:3" x14ac:dyDescent="0.25">
      <c r="A2550" s="2">
        <v>45457.589435775466</v>
      </c>
      <c r="B2550">
        <v>1548.5147099999999</v>
      </c>
      <c r="C2550">
        <v>-25.5</v>
      </c>
    </row>
    <row r="2551" spans="1:3" x14ac:dyDescent="0.25">
      <c r="A2551" s="2">
        <v>45457.589437372684</v>
      </c>
      <c r="B2551">
        <v>1548.51478</v>
      </c>
      <c r="C2551">
        <v>-25.4</v>
      </c>
    </row>
    <row r="2552" spans="1:3" x14ac:dyDescent="0.25">
      <c r="A2552" s="2">
        <v>45457.589439618052</v>
      </c>
      <c r="B2552">
        <v>1548.5144299999999</v>
      </c>
      <c r="C2552">
        <v>-25.3</v>
      </c>
    </row>
    <row r="2553" spans="1:3" x14ac:dyDescent="0.25">
      <c r="A2553" s="2">
        <v>45457.589441215277</v>
      </c>
      <c r="B2553">
        <v>1548.51496</v>
      </c>
      <c r="C2553">
        <v>-25.3</v>
      </c>
    </row>
    <row r="2554" spans="1:3" x14ac:dyDescent="0.25">
      <c r="A2554" s="2">
        <v>45457.58947204861</v>
      </c>
      <c r="B2554">
        <v>1548.9087300000001</v>
      </c>
      <c r="C2554">
        <v>-24.8</v>
      </c>
    </row>
    <row r="2555" spans="1:3" x14ac:dyDescent="0.25">
      <c r="A2555" s="2">
        <v>45457.589474282409</v>
      </c>
      <c r="B2555">
        <v>1548.9096999999999</v>
      </c>
      <c r="C2555">
        <v>-24.7</v>
      </c>
    </row>
    <row r="2556" spans="1:3" x14ac:dyDescent="0.25">
      <c r="A2556" s="2">
        <v>45457.589475891204</v>
      </c>
      <c r="B2556">
        <v>1548.9109800000001</v>
      </c>
      <c r="C2556">
        <v>-24.8</v>
      </c>
    </row>
    <row r="2557" spans="1:3" x14ac:dyDescent="0.25">
      <c r="A2557" s="2">
        <v>45457.589478136571</v>
      </c>
      <c r="B2557">
        <v>1548.9154900000001</v>
      </c>
      <c r="C2557">
        <v>-24.8</v>
      </c>
    </row>
    <row r="2558" spans="1:3" x14ac:dyDescent="0.25">
      <c r="A2558" s="2">
        <v>45457.589479710645</v>
      </c>
      <c r="B2558">
        <v>1548.9168199999999</v>
      </c>
      <c r="C2558">
        <v>-24.7</v>
      </c>
    </row>
    <row r="2559" spans="1:3" x14ac:dyDescent="0.25">
      <c r="A2559" s="2">
        <v>45457.589481979165</v>
      </c>
      <c r="B2559">
        <v>1548.9154100000001</v>
      </c>
      <c r="C2559">
        <v>-24.8</v>
      </c>
    </row>
    <row r="2560" spans="1:3" x14ac:dyDescent="0.25">
      <c r="A2560" s="2">
        <v>45457.589483541669</v>
      </c>
      <c r="B2560">
        <v>1548.91605</v>
      </c>
      <c r="C2560">
        <v>-24.7</v>
      </c>
    </row>
    <row r="2561" spans="1:3" x14ac:dyDescent="0.25">
      <c r="A2561" s="2">
        <v>45457.589485787037</v>
      </c>
      <c r="B2561">
        <v>1548.9165700000001</v>
      </c>
      <c r="C2561">
        <v>-24.8</v>
      </c>
    </row>
    <row r="2562" spans="1:3" x14ac:dyDescent="0.25">
      <c r="A2562" s="2">
        <v>45457.589487384263</v>
      </c>
      <c r="B2562">
        <v>1548.9165800000001</v>
      </c>
      <c r="C2562">
        <v>-24.7</v>
      </c>
    </row>
    <row r="2563" spans="1:3" x14ac:dyDescent="0.25">
      <c r="A2563" s="2">
        <v>45457.58948962963</v>
      </c>
      <c r="B2563">
        <v>1548.9162200000001</v>
      </c>
      <c r="C2563">
        <v>-24.6</v>
      </c>
    </row>
    <row r="2564" spans="1:3" x14ac:dyDescent="0.25">
      <c r="A2564" s="2">
        <v>45457.589491238425</v>
      </c>
      <c r="B2564">
        <v>1548.9164499999999</v>
      </c>
      <c r="C2564">
        <v>-24.8</v>
      </c>
    </row>
    <row r="2565" spans="1:3" x14ac:dyDescent="0.25">
      <c r="A2565" s="2">
        <v>45457.589493506945</v>
      </c>
      <c r="B2565">
        <v>1548.91563</v>
      </c>
      <c r="C2565">
        <v>-24.8</v>
      </c>
    </row>
    <row r="2566" spans="1:3" x14ac:dyDescent="0.25">
      <c r="A2566" s="2">
        <v>45457.58949510417</v>
      </c>
      <c r="B2566">
        <v>1548.91545</v>
      </c>
      <c r="C2566">
        <v>-24.7</v>
      </c>
    </row>
    <row r="2567" spans="1:3" x14ac:dyDescent="0.25">
      <c r="A2567" s="2">
        <v>45457.589497337962</v>
      </c>
      <c r="B2567">
        <v>1548.915</v>
      </c>
      <c r="C2567">
        <v>-24.7</v>
      </c>
    </row>
    <row r="2568" spans="1:3" x14ac:dyDescent="0.25">
      <c r="A2568" s="2">
        <v>45457.589498923611</v>
      </c>
      <c r="B2568">
        <v>1548.91506</v>
      </c>
      <c r="C2568">
        <v>-24.9</v>
      </c>
    </row>
    <row r="2569" spans="1:3" x14ac:dyDescent="0.25">
      <c r="A2569" s="2">
        <v>45457.589501180555</v>
      </c>
      <c r="B2569">
        <v>1548.91455</v>
      </c>
      <c r="C2569">
        <v>-24.7</v>
      </c>
    </row>
    <row r="2570" spans="1:3" x14ac:dyDescent="0.25">
      <c r="A2570" s="2">
        <v>45457.589502777781</v>
      </c>
      <c r="B2570">
        <v>1548.91426</v>
      </c>
      <c r="C2570">
        <v>-24.8</v>
      </c>
    </row>
    <row r="2571" spans="1:3" x14ac:dyDescent="0.25">
      <c r="A2571" s="2">
        <v>45457.589505057869</v>
      </c>
      <c r="B2571">
        <v>1548.9145100000001</v>
      </c>
      <c r="C2571">
        <v>-25</v>
      </c>
    </row>
    <row r="2572" spans="1:3" x14ac:dyDescent="0.25">
      <c r="A2572" s="2">
        <v>45457.589506631943</v>
      </c>
      <c r="B2572">
        <v>1548.9147599999999</v>
      </c>
      <c r="C2572">
        <v>-24.9</v>
      </c>
    </row>
    <row r="2573" spans="1:3" x14ac:dyDescent="0.25">
      <c r="A2573" s="2">
        <v>45457.589508912039</v>
      </c>
      <c r="B2573">
        <v>1548.91453</v>
      </c>
      <c r="C2573">
        <v>-25</v>
      </c>
    </row>
    <row r="2574" spans="1:3" x14ac:dyDescent="0.25">
      <c r="A2574" s="2">
        <v>45457.589510486112</v>
      </c>
      <c r="B2574">
        <v>1548.91426</v>
      </c>
      <c r="C2574">
        <v>-24.8</v>
      </c>
    </row>
    <row r="2575" spans="1:3" x14ac:dyDescent="0.25">
      <c r="A2575" s="2">
        <v>45457.58951273148</v>
      </c>
      <c r="B2575">
        <v>1548.91418</v>
      </c>
      <c r="C2575">
        <v>-24.7</v>
      </c>
    </row>
    <row r="2576" spans="1:3" x14ac:dyDescent="0.25">
      <c r="A2576" s="2">
        <v>45457.589514386571</v>
      </c>
      <c r="B2576">
        <v>1548.9143799999999</v>
      </c>
      <c r="C2576">
        <v>-24.9</v>
      </c>
    </row>
    <row r="2577" spans="1:3" x14ac:dyDescent="0.25">
      <c r="A2577" s="2">
        <v>45457.589516747685</v>
      </c>
      <c r="B2577">
        <v>1548.91409</v>
      </c>
      <c r="C2577">
        <v>-24.9</v>
      </c>
    </row>
    <row r="2578" spans="1:3" x14ac:dyDescent="0.25">
      <c r="A2578" s="2">
        <v>45457.589518206019</v>
      </c>
      <c r="B2578">
        <v>1548.9147599999999</v>
      </c>
      <c r="C2578">
        <v>-25</v>
      </c>
    </row>
    <row r="2579" spans="1:3" x14ac:dyDescent="0.25">
      <c r="A2579" s="2">
        <v>45457.589520451387</v>
      </c>
      <c r="B2579">
        <v>1548.91481</v>
      </c>
      <c r="C2579">
        <v>-25.1</v>
      </c>
    </row>
    <row r="2580" spans="1:3" x14ac:dyDescent="0.25">
      <c r="A2580" s="2">
        <v>45457.589522048613</v>
      </c>
      <c r="B2580">
        <v>1548.9152799999999</v>
      </c>
      <c r="C2580">
        <v>-25</v>
      </c>
    </row>
    <row r="2581" spans="1:3" x14ac:dyDescent="0.25">
      <c r="A2581" s="2">
        <v>45457.589524282404</v>
      </c>
      <c r="B2581">
        <v>1548.9150999999999</v>
      </c>
      <c r="C2581">
        <v>-24.7</v>
      </c>
    </row>
    <row r="2582" spans="1:3" x14ac:dyDescent="0.25">
      <c r="A2582" s="2">
        <v>45457.589525891206</v>
      </c>
      <c r="B2582">
        <v>1548.9150199999999</v>
      </c>
      <c r="C2582">
        <v>-25</v>
      </c>
    </row>
    <row r="2583" spans="1:3" x14ac:dyDescent="0.25">
      <c r="A2583" s="2">
        <v>45457.58952814815</v>
      </c>
      <c r="B2583">
        <v>1548.91489</v>
      </c>
      <c r="C2583">
        <v>-25.1</v>
      </c>
    </row>
    <row r="2584" spans="1:3" x14ac:dyDescent="0.25">
      <c r="A2584" s="2">
        <v>45457.589529722223</v>
      </c>
      <c r="B2584">
        <v>1548.9147800000001</v>
      </c>
      <c r="C2584">
        <v>-25.2</v>
      </c>
    </row>
    <row r="2585" spans="1:3" x14ac:dyDescent="0.25">
      <c r="A2585" s="2">
        <v>45457.589532002312</v>
      </c>
      <c r="B2585">
        <v>1548.9146699999999</v>
      </c>
      <c r="C2585">
        <v>-25.2</v>
      </c>
    </row>
    <row r="2586" spans="1:3" x14ac:dyDescent="0.25">
      <c r="A2586" s="2">
        <v>45457.589533587961</v>
      </c>
      <c r="B2586">
        <v>1548.91491</v>
      </c>
      <c r="C2586">
        <v>-25.1</v>
      </c>
    </row>
    <row r="2587" spans="1:3" x14ac:dyDescent="0.25">
      <c r="A2587" s="2">
        <v>45457.589535833336</v>
      </c>
      <c r="B2587">
        <v>1548.9148600000001</v>
      </c>
      <c r="C2587">
        <v>-25.2</v>
      </c>
    </row>
    <row r="2588" spans="1:3" x14ac:dyDescent="0.25">
      <c r="A2588" s="2">
        <v>45457.589537442131</v>
      </c>
      <c r="B2588">
        <v>1548.9148299999999</v>
      </c>
      <c r="C2588">
        <v>-25.2</v>
      </c>
    </row>
    <row r="2589" spans="1:3" x14ac:dyDescent="0.25">
      <c r="A2589" s="2">
        <v>45457.589539687498</v>
      </c>
      <c r="B2589">
        <v>1548.9146499999999</v>
      </c>
      <c r="C2589">
        <v>-25.4</v>
      </c>
    </row>
    <row r="2590" spans="1:3" x14ac:dyDescent="0.25">
      <c r="A2590" s="2">
        <v>45457.589541296293</v>
      </c>
      <c r="B2590">
        <v>1548.9152200000001</v>
      </c>
      <c r="C2590">
        <v>-25.3</v>
      </c>
    </row>
    <row r="2591" spans="1:3" x14ac:dyDescent="0.25">
      <c r="A2591" s="2">
        <v>45457.589543692127</v>
      </c>
      <c r="B2591">
        <v>1548.91489</v>
      </c>
      <c r="C2591">
        <v>-25.3</v>
      </c>
    </row>
    <row r="2592" spans="1:3" x14ac:dyDescent="0.25">
      <c r="A2592" s="2">
        <v>45457.589545173614</v>
      </c>
      <c r="B2592">
        <v>1548.9148399999999</v>
      </c>
      <c r="C2592">
        <v>-25.2</v>
      </c>
    </row>
    <row r="2593" spans="1:3" x14ac:dyDescent="0.25">
      <c r="A2593" s="2">
        <v>45457.589547418982</v>
      </c>
      <c r="B2593">
        <v>1548.91398</v>
      </c>
      <c r="C2593">
        <v>-25.4</v>
      </c>
    </row>
    <row r="2594" spans="1:3" x14ac:dyDescent="0.25">
      <c r="A2594" s="2">
        <v>45457.589548993055</v>
      </c>
      <c r="B2594">
        <v>1548.9139600000001</v>
      </c>
      <c r="C2594">
        <v>-25.3</v>
      </c>
    </row>
    <row r="2595" spans="1:3" x14ac:dyDescent="0.25">
      <c r="A2595" s="2">
        <v>45457.589551238423</v>
      </c>
      <c r="B2595">
        <v>1548.91437</v>
      </c>
      <c r="C2595">
        <v>-25.3</v>
      </c>
    </row>
    <row r="2596" spans="1:3" x14ac:dyDescent="0.25">
      <c r="A2596" s="2">
        <v>45457.589552824073</v>
      </c>
      <c r="B2596">
        <v>1548.9143099999999</v>
      </c>
      <c r="C2596">
        <v>-25.6</v>
      </c>
    </row>
    <row r="2597" spans="1:3" x14ac:dyDescent="0.25">
      <c r="A2597" s="2">
        <v>45457.589555104169</v>
      </c>
      <c r="B2597">
        <v>1548.9146699999999</v>
      </c>
      <c r="C2597">
        <v>-25.4</v>
      </c>
    </row>
    <row r="2598" spans="1:3" x14ac:dyDescent="0.25">
      <c r="A2598" s="2">
        <v>45457.589556678242</v>
      </c>
      <c r="B2598">
        <v>1548.91518</v>
      </c>
      <c r="C2598">
        <v>-25.5</v>
      </c>
    </row>
    <row r="2599" spans="1:3" x14ac:dyDescent="0.25">
      <c r="A2599" s="2">
        <v>45457.589579768515</v>
      </c>
      <c r="B2599">
        <v>1549.3158000000001</v>
      </c>
      <c r="C2599">
        <v>-24.2</v>
      </c>
    </row>
    <row r="2600" spans="1:3" x14ac:dyDescent="0.25">
      <c r="A2600" s="2">
        <v>45457.589582002314</v>
      </c>
      <c r="B2600">
        <v>1549.3147799999999</v>
      </c>
      <c r="C2600">
        <v>-24.4</v>
      </c>
    </row>
    <row r="2601" spans="1:3" x14ac:dyDescent="0.25">
      <c r="A2601" s="2">
        <v>45457.589583611109</v>
      </c>
      <c r="B2601">
        <v>1549.31645</v>
      </c>
      <c r="C2601">
        <v>-24.2</v>
      </c>
    </row>
    <row r="2602" spans="1:3" x14ac:dyDescent="0.25">
      <c r="A2602" s="2">
        <v>45457.589585844908</v>
      </c>
      <c r="B2602">
        <v>1549.3162500000001</v>
      </c>
      <c r="C2602">
        <v>-24.4</v>
      </c>
    </row>
    <row r="2603" spans="1:3" x14ac:dyDescent="0.25">
      <c r="A2603" s="2">
        <v>45457.589587453702</v>
      </c>
      <c r="B2603">
        <v>1549.3159000000001</v>
      </c>
      <c r="C2603">
        <v>-24.2</v>
      </c>
    </row>
    <row r="2604" spans="1:3" x14ac:dyDescent="0.25">
      <c r="A2604" s="2">
        <v>45457.589589722222</v>
      </c>
      <c r="B2604">
        <v>1549.31486</v>
      </c>
      <c r="C2604">
        <v>-24.1</v>
      </c>
    </row>
    <row r="2605" spans="1:3" x14ac:dyDescent="0.25">
      <c r="A2605" s="2">
        <v>45457.589591307871</v>
      </c>
      <c r="B2605">
        <v>1549.3145300000001</v>
      </c>
      <c r="C2605">
        <v>-24.1</v>
      </c>
    </row>
    <row r="2606" spans="1:3" x14ac:dyDescent="0.25">
      <c r="A2606" s="2">
        <v>45457.589593576391</v>
      </c>
      <c r="B2606">
        <v>1549.3145400000001</v>
      </c>
      <c r="C2606">
        <v>-24.2</v>
      </c>
    </row>
    <row r="2607" spans="1:3" x14ac:dyDescent="0.25">
      <c r="A2607" s="2">
        <v>45457.589595150464</v>
      </c>
      <c r="B2607">
        <v>1549.31467</v>
      </c>
      <c r="C2607">
        <v>-24.2</v>
      </c>
    </row>
    <row r="2608" spans="1:3" x14ac:dyDescent="0.25">
      <c r="A2608" s="2">
        <v>45457.589597395832</v>
      </c>
      <c r="B2608">
        <v>1549.3141900000001</v>
      </c>
      <c r="C2608">
        <v>-24.2</v>
      </c>
    </row>
    <row r="2609" spans="1:3" x14ac:dyDescent="0.25">
      <c r="A2609" s="2">
        <v>45457.589599004627</v>
      </c>
      <c r="B2609">
        <v>1549.31411</v>
      </c>
      <c r="C2609">
        <v>-24.2</v>
      </c>
    </row>
    <row r="2610" spans="1:3" x14ac:dyDescent="0.25">
      <c r="A2610" s="2">
        <v>45457.589601284722</v>
      </c>
      <c r="B2610">
        <v>1549.3139799999999</v>
      </c>
      <c r="C2610">
        <v>-24.2</v>
      </c>
    </row>
    <row r="2611" spans="1:3" x14ac:dyDescent="0.25">
      <c r="A2611" s="2">
        <v>45457.589602858796</v>
      </c>
      <c r="B2611">
        <v>1549.3141499999999</v>
      </c>
      <c r="C2611">
        <v>-24.2</v>
      </c>
    </row>
    <row r="2612" spans="1:3" x14ac:dyDescent="0.25">
      <c r="A2612" s="2">
        <v>45457.589605104164</v>
      </c>
      <c r="B2612">
        <v>1549.3143500000001</v>
      </c>
      <c r="C2612">
        <v>-24.3</v>
      </c>
    </row>
    <row r="2613" spans="1:3" x14ac:dyDescent="0.25">
      <c r="A2613" s="2">
        <v>45457.589606689813</v>
      </c>
      <c r="B2613">
        <v>1549.3148000000001</v>
      </c>
      <c r="C2613">
        <v>-24.4</v>
      </c>
    </row>
    <row r="2614" spans="1:3" x14ac:dyDescent="0.25">
      <c r="A2614" s="2">
        <v>45457.589608946757</v>
      </c>
      <c r="B2614">
        <v>1549.3146999999999</v>
      </c>
      <c r="C2614">
        <v>-24.5</v>
      </c>
    </row>
    <row r="2615" spans="1:3" x14ac:dyDescent="0.25">
      <c r="A2615" s="2">
        <v>45457.589610555558</v>
      </c>
      <c r="B2615">
        <v>1549.31493</v>
      </c>
      <c r="C2615">
        <v>-24.4</v>
      </c>
    </row>
    <row r="2616" spans="1:3" x14ac:dyDescent="0.25">
      <c r="A2616" s="2">
        <v>45457.589612800926</v>
      </c>
      <c r="B2616">
        <v>1549.3142399999999</v>
      </c>
      <c r="C2616">
        <v>-24.3</v>
      </c>
    </row>
    <row r="2617" spans="1:3" x14ac:dyDescent="0.25">
      <c r="A2617" s="2">
        <v>45457.589614386576</v>
      </c>
      <c r="B2617">
        <v>1549.3145199999999</v>
      </c>
      <c r="C2617">
        <v>-24.4</v>
      </c>
    </row>
    <row r="2618" spans="1:3" x14ac:dyDescent="0.25">
      <c r="A2618" s="2">
        <v>45457.58961664352</v>
      </c>
      <c r="B2618">
        <v>1549.31476</v>
      </c>
      <c r="C2618">
        <v>-24.4</v>
      </c>
    </row>
    <row r="2619" spans="1:3" x14ac:dyDescent="0.25">
      <c r="A2619" s="2">
        <v>45457.589618240738</v>
      </c>
      <c r="B2619">
        <v>1549.3152700000001</v>
      </c>
      <c r="C2619">
        <v>-24.4</v>
      </c>
    </row>
    <row r="2620" spans="1:3" x14ac:dyDescent="0.25">
      <c r="A2620" s="2">
        <v>45457.589620486113</v>
      </c>
      <c r="B2620">
        <v>1549.3152700000001</v>
      </c>
      <c r="C2620">
        <v>-24.5</v>
      </c>
    </row>
    <row r="2621" spans="1:3" x14ac:dyDescent="0.25">
      <c r="A2621" s="2">
        <v>45457.589622094907</v>
      </c>
      <c r="B2621">
        <v>1549.3154400000001</v>
      </c>
      <c r="C2621">
        <v>-24.5</v>
      </c>
    </row>
    <row r="2622" spans="1:3" x14ac:dyDescent="0.25">
      <c r="A2622" s="2">
        <v>45457.589624351851</v>
      </c>
      <c r="B2622">
        <v>1549.3152500000001</v>
      </c>
      <c r="C2622">
        <v>-24.5</v>
      </c>
    </row>
    <row r="2623" spans="1:3" x14ac:dyDescent="0.25">
      <c r="A2623" s="2">
        <v>45457.5896259375</v>
      </c>
      <c r="B2623">
        <v>1549.3153600000001</v>
      </c>
      <c r="C2623">
        <v>-24.4</v>
      </c>
    </row>
    <row r="2624" spans="1:3" x14ac:dyDescent="0.25">
      <c r="A2624" s="2">
        <v>45457.589628171299</v>
      </c>
      <c r="B2624">
        <v>1549.3153600000001</v>
      </c>
      <c r="C2624">
        <v>-24.6</v>
      </c>
    </row>
    <row r="2625" spans="1:3" x14ac:dyDescent="0.25">
      <c r="A2625" s="2">
        <v>45457.589629768518</v>
      </c>
      <c r="B2625">
        <v>1549.3154</v>
      </c>
      <c r="C2625">
        <v>-24.5</v>
      </c>
    </row>
    <row r="2626" spans="1:3" x14ac:dyDescent="0.25">
      <c r="A2626" s="2">
        <v>45457.589632013885</v>
      </c>
      <c r="B2626">
        <v>1549.31555</v>
      </c>
      <c r="C2626">
        <v>-24.5</v>
      </c>
    </row>
    <row r="2627" spans="1:3" x14ac:dyDescent="0.25">
      <c r="A2627" s="2">
        <v>45457.589633611111</v>
      </c>
      <c r="B2627">
        <v>1549.31558</v>
      </c>
      <c r="C2627">
        <v>-24.5</v>
      </c>
    </row>
    <row r="2628" spans="1:3" x14ac:dyDescent="0.25">
      <c r="A2628" s="2">
        <v>45457.589635879631</v>
      </c>
      <c r="B2628">
        <v>1549.3153299999999</v>
      </c>
      <c r="C2628">
        <v>-24.7</v>
      </c>
    </row>
    <row r="2629" spans="1:3" x14ac:dyDescent="0.25">
      <c r="A2629" s="2">
        <v>45457.589637453704</v>
      </c>
      <c r="B2629">
        <v>1549.31537</v>
      </c>
      <c r="C2629">
        <v>-24.6</v>
      </c>
    </row>
    <row r="2630" spans="1:3" x14ac:dyDescent="0.25">
      <c r="A2630" s="2">
        <v>45457.589639710648</v>
      </c>
      <c r="B2630">
        <v>1549.3153199999999</v>
      </c>
      <c r="C2630">
        <v>-24.7</v>
      </c>
    </row>
    <row r="2631" spans="1:3" x14ac:dyDescent="0.25">
      <c r="A2631" s="2">
        <v>45457.589641284721</v>
      </c>
      <c r="B2631">
        <v>1549.3154199999999</v>
      </c>
      <c r="C2631">
        <v>-24.8</v>
      </c>
    </row>
    <row r="2632" spans="1:3" x14ac:dyDescent="0.25">
      <c r="A2632" s="2">
        <v>45457.589643541665</v>
      </c>
      <c r="B2632">
        <v>1549.3154099999999</v>
      </c>
      <c r="C2632">
        <v>-24.7</v>
      </c>
    </row>
    <row r="2633" spans="1:3" x14ac:dyDescent="0.25">
      <c r="A2633" s="2">
        <v>45457.58964515046</v>
      </c>
      <c r="B2633">
        <v>1549.31558</v>
      </c>
      <c r="C2633">
        <v>-24.8</v>
      </c>
    </row>
    <row r="2634" spans="1:3" x14ac:dyDescent="0.25">
      <c r="A2634" s="2">
        <v>45457.589647407411</v>
      </c>
      <c r="B2634">
        <v>1549.3157200000001</v>
      </c>
      <c r="C2634">
        <v>-24.8</v>
      </c>
    </row>
    <row r="2635" spans="1:3" x14ac:dyDescent="0.25">
      <c r="A2635" s="2">
        <v>45457.589648981484</v>
      </c>
      <c r="B2635">
        <v>1549.31576</v>
      </c>
      <c r="C2635">
        <v>-24.7</v>
      </c>
    </row>
    <row r="2636" spans="1:3" x14ac:dyDescent="0.25">
      <c r="A2636" s="2">
        <v>45457.589651238428</v>
      </c>
      <c r="B2636">
        <v>1549.3155200000001</v>
      </c>
      <c r="C2636">
        <v>-25</v>
      </c>
    </row>
    <row r="2637" spans="1:3" x14ac:dyDescent="0.25">
      <c r="A2637" s="2">
        <v>45457.589652824077</v>
      </c>
      <c r="B2637">
        <v>1549.3155200000001</v>
      </c>
      <c r="C2637">
        <v>-24.8</v>
      </c>
    </row>
    <row r="2638" spans="1:3" x14ac:dyDescent="0.25">
      <c r="A2638" s="2">
        <v>45457.58965509259</v>
      </c>
      <c r="B2638">
        <v>1549.31539</v>
      </c>
      <c r="C2638">
        <v>-24.8</v>
      </c>
    </row>
    <row r="2639" spans="1:3" x14ac:dyDescent="0.25">
      <c r="A2639" s="2">
        <v>45457.589656689815</v>
      </c>
      <c r="B2639">
        <v>1549.3156799999999</v>
      </c>
      <c r="C2639">
        <v>-24.8</v>
      </c>
    </row>
    <row r="2640" spans="1:3" x14ac:dyDescent="0.25">
      <c r="A2640" s="2">
        <v>45457.589658935183</v>
      </c>
      <c r="B2640">
        <v>1549.3157699999999</v>
      </c>
      <c r="C2640">
        <v>-25</v>
      </c>
    </row>
    <row r="2641" spans="1:3" x14ac:dyDescent="0.25">
      <c r="A2641" s="2">
        <v>45457.589660520833</v>
      </c>
      <c r="B2641">
        <v>1549.3158800000001</v>
      </c>
      <c r="C2641">
        <v>-25.1</v>
      </c>
    </row>
    <row r="2642" spans="1:3" x14ac:dyDescent="0.25">
      <c r="A2642" s="2">
        <v>45457.589662916667</v>
      </c>
      <c r="B2642">
        <v>1549.3157000000001</v>
      </c>
      <c r="C2642">
        <v>-25.1</v>
      </c>
    </row>
    <row r="2643" spans="1:3" x14ac:dyDescent="0.25">
      <c r="A2643" s="2">
        <v>45457.589664409723</v>
      </c>
      <c r="B2643">
        <v>1549.3156200000001</v>
      </c>
      <c r="C2643">
        <v>-25</v>
      </c>
    </row>
    <row r="2644" spans="1:3" x14ac:dyDescent="0.25">
      <c r="A2644" s="2">
        <v>45457.589666643522</v>
      </c>
      <c r="B2644">
        <v>1549.31521</v>
      </c>
      <c r="C2644">
        <v>-25</v>
      </c>
    </row>
    <row r="2645" spans="1:3" x14ac:dyDescent="0.25">
      <c r="A2645" s="2">
        <v>45457.589668229164</v>
      </c>
      <c r="B2645">
        <v>1549.3154400000001</v>
      </c>
      <c r="C2645">
        <v>-25.1</v>
      </c>
    </row>
    <row r="2646" spans="1:3" x14ac:dyDescent="0.25">
      <c r="A2646" s="2">
        <v>45457.589670486108</v>
      </c>
      <c r="B2646">
        <v>1549.3156200000001</v>
      </c>
      <c r="C2646">
        <v>-25</v>
      </c>
    </row>
    <row r="2647" spans="1:3" x14ac:dyDescent="0.25">
      <c r="A2647" s="2">
        <v>45457.589672071757</v>
      </c>
      <c r="B2647">
        <v>1549.3159499999999</v>
      </c>
      <c r="C2647">
        <v>-25</v>
      </c>
    </row>
    <row r="2648" spans="1:3" x14ac:dyDescent="0.25">
      <c r="A2648" s="2">
        <v>45457.589706712963</v>
      </c>
      <c r="B2648">
        <v>1549.7374299999999</v>
      </c>
      <c r="C2648">
        <v>-24</v>
      </c>
    </row>
    <row r="2649" spans="1:3" x14ac:dyDescent="0.25">
      <c r="A2649" s="2">
        <v>45457.589708946762</v>
      </c>
      <c r="B2649">
        <v>1549.72459</v>
      </c>
      <c r="C2649">
        <v>-23.9</v>
      </c>
    </row>
    <row r="2650" spans="1:3" x14ac:dyDescent="0.25">
      <c r="A2650" s="2">
        <v>45457.58971054398</v>
      </c>
      <c r="B2650">
        <v>1549.7170799999999</v>
      </c>
      <c r="C2650">
        <v>-23.8</v>
      </c>
    </row>
    <row r="2651" spans="1:3" x14ac:dyDescent="0.25">
      <c r="A2651" s="2">
        <v>45457.589712766203</v>
      </c>
      <c r="B2651">
        <v>1549.71588</v>
      </c>
      <c r="C2651">
        <v>-24</v>
      </c>
    </row>
    <row r="2652" spans="1:3" x14ac:dyDescent="0.25">
      <c r="A2652" s="2">
        <v>45457.589714351852</v>
      </c>
      <c r="B2652">
        <v>1549.71639</v>
      </c>
      <c r="C2652">
        <v>-23.8</v>
      </c>
    </row>
    <row r="2653" spans="1:3" x14ac:dyDescent="0.25">
      <c r="A2653" s="2">
        <v>45457.589716585651</v>
      </c>
      <c r="B2653">
        <v>1549.71505</v>
      </c>
      <c r="C2653">
        <v>-23.9</v>
      </c>
    </row>
    <row r="2654" spans="1:3" x14ac:dyDescent="0.25">
      <c r="A2654" s="2">
        <v>45457.589718206022</v>
      </c>
      <c r="B2654">
        <v>1549.7143100000001</v>
      </c>
      <c r="C2654">
        <v>-23.8</v>
      </c>
    </row>
    <row r="2655" spans="1:3" x14ac:dyDescent="0.25">
      <c r="A2655" s="2">
        <v>45457.589720451389</v>
      </c>
      <c r="B2655">
        <v>1549.7137700000001</v>
      </c>
      <c r="C2655">
        <v>-24</v>
      </c>
    </row>
    <row r="2656" spans="1:3" x14ac:dyDescent="0.25">
      <c r="A2656" s="2">
        <v>45457.589722037039</v>
      </c>
      <c r="B2656">
        <v>1549.7139999999999</v>
      </c>
      <c r="C2656">
        <v>-24.1</v>
      </c>
    </row>
    <row r="2657" spans="1:3" x14ac:dyDescent="0.25">
      <c r="A2657" s="2">
        <v>45457.589724293983</v>
      </c>
      <c r="B2657">
        <v>1549.71361</v>
      </c>
      <c r="C2657">
        <v>-24</v>
      </c>
    </row>
    <row r="2658" spans="1:3" x14ac:dyDescent="0.25">
      <c r="A2658" s="2">
        <v>45457.589725879632</v>
      </c>
      <c r="B2658">
        <v>1549.7135900000001</v>
      </c>
      <c r="C2658">
        <v>-23.9</v>
      </c>
    </row>
    <row r="2659" spans="1:3" x14ac:dyDescent="0.25">
      <c r="A2659" s="2">
        <v>45457.589728125</v>
      </c>
      <c r="B2659">
        <v>1549.7134799999999</v>
      </c>
      <c r="C2659">
        <v>-24</v>
      </c>
    </row>
    <row r="2660" spans="1:3" x14ac:dyDescent="0.25">
      <c r="A2660" s="2">
        <v>45457.589729733794</v>
      </c>
      <c r="B2660">
        <v>1549.7137299999999</v>
      </c>
      <c r="C2660">
        <v>-24</v>
      </c>
    </row>
    <row r="2661" spans="1:3" x14ac:dyDescent="0.25">
      <c r="A2661" s="2">
        <v>45457.589732002314</v>
      </c>
      <c r="B2661">
        <v>1549.7138299999999</v>
      </c>
      <c r="C2661">
        <v>-24</v>
      </c>
    </row>
    <row r="2662" spans="1:3" x14ac:dyDescent="0.25">
      <c r="A2662" s="2">
        <v>45457.589733576388</v>
      </c>
      <c r="B2662">
        <v>1549.7141799999999</v>
      </c>
      <c r="C2662">
        <v>-24</v>
      </c>
    </row>
    <row r="2663" spans="1:3" x14ac:dyDescent="0.25">
      <c r="A2663" s="2">
        <v>45457.589735821763</v>
      </c>
      <c r="B2663">
        <v>1549.71407</v>
      </c>
      <c r="C2663">
        <v>-24.2</v>
      </c>
    </row>
    <row r="2664" spans="1:3" x14ac:dyDescent="0.25">
      <c r="A2664" s="2">
        <v>45457.589737418981</v>
      </c>
      <c r="B2664">
        <v>1549.7139299999999</v>
      </c>
      <c r="C2664">
        <v>-24.4</v>
      </c>
    </row>
    <row r="2665" spans="1:3" x14ac:dyDescent="0.25">
      <c r="A2665" s="2">
        <v>45457.589739675925</v>
      </c>
      <c r="B2665">
        <v>1549.71433</v>
      </c>
      <c r="C2665">
        <v>-23.9</v>
      </c>
    </row>
    <row r="2666" spans="1:3" x14ac:dyDescent="0.25">
      <c r="A2666" s="2">
        <v>45457.58974127315</v>
      </c>
      <c r="B2666">
        <v>1549.71513</v>
      </c>
      <c r="C2666">
        <v>-24.1</v>
      </c>
    </row>
    <row r="2667" spans="1:3" x14ac:dyDescent="0.25">
      <c r="A2667" s="2">
        <v>45457.58974354167</v>
      </c>
      <c r="B2667">
        <v>1549.71487</v>
      </c>
      <c r="C2667">
        <v>-24.1</v>
      </c>
    </row>
    <row r="2668" spans="1:3" x14ac:dyDescent="0.25">
      <c r="A2668" s="2">
        <v>45457.589745127312</v>
      </c>
      <c r="B2668">
        <v>1549.71489</v>
      </c>
      <c r="C2668">
        <v>-24</v>
      </c>
    </row>
    <row r="2669" spans="1:3" x14ac:dyDescent="0.25">
      <c r="A2669" s="2">
        <v>45457.589747372687</v>
      </c>
      <c r="B2669">
        <v>1549.71497</v>
      </c>
      <c r="C2669">
        <v>-24.1</v>
      </c>
    </row>
    <row r="2670" spans="1:3" x14ac:dyDescent="0.25">
      <c r="A2670" s="2">
        <v>45457.589748969905</v>
      </c>
      <c r="B2670">
        <v>1549.7154700000001</v>
      </c>
      <c r="C2670">
        <v>-24.2</v>
      </c>
    </row>
    <row r="2671" spans="1:3" x14ac:dyDescent="0.25">
      <c r="A2671" s="2">
        <v>45457.589751215281</v>
      </c>
      <c r="B2671">
        <v>1549.7156</v>
      </c>
      <c r="C2671">
        <v>-24.3</v>
      </c>
    </row>
    <row r="2672" spans="1:3" x14ac:dyDescent="0.25">
      <c r="A2672" s="2">
        <v>45457.589752824075</v>
      </c>
      <c r="B2672">
        <v>1549.7154599999999</v>
      </c>
      <c r="C2672">
        <v>-24.3</v>
      </c>
    </row>
    <row r="2673" spans="1:3" x14ac:dyDescent="0.25">
      <c r="A2673" s="2">
        <v>45457.589755081019</v>
      </c>
      <c r="B2673">
        <v>1549.7153900000001</v>
      </c>
      <c r="C2673">
        <v>-24.1</v>
      </c>
    </row>
    <row r="2674" spans="1:3" x14ac:dyDescent="0.25">
      <c r="A2674" s="2">
        <v>45457.589756666668</v>
      </c>
      <c r="B2674">
        <v>1549.7156399999999</v>
      </c>
      <c r="C2674">
        <v>-24.4</v>
      </c>
    </row>
    <row r="2675" spans="1:3" x14ac:dyDescent="0.25">
      <c r="A2675" s="2">
        <v>45457.589758912036</v>
      </c>
      <c r="B2675">
        <v>1549.71549</v>
      </c>
      <c r="C2675">
        <v>-24.2</v>
      </c>
    </row>
    <row r="2676" spans="1:3" x14ac:dyDescent="0.25">
      <c r="A2676" s="2">
        <v>45457.589760497685</v>
      </c>
      <c r="B2676">
        <v>1549.71551</v>
      </c>
      <c r="C2676">
        <v>-24.1</v>
      </c>
    </row>
    <row r="2677" spans="1:3" x14ac:dyDescent="0.25">
      <c r="A2677" s="2">
        <v>45457.589762754629</v>
      </c>
      <c r="B2677">
        <v>1549.7156</v>
      </c>
      <c r="C2677">
        <v>-24.3</v>
      </c>
    </row>
    <row r="2678" spans="1:3" x14ac:dyDescent="0.25">
      <c r="A2678" s="2">
        <v>45457.589764363423</v>
      </c>
      <c r="B2678">
        <v>1549.7154700000001</v>
      </c>
      <c r="C2678">
        <v>-24.4</v>
      </c>
    </row>
    <row r="2679" spans="1:3" x14ac:dyDescent="0.25">
      <c r="A2679" s="2">
        <v>45457.589766608799</v>
      </c>
      <c r="B2679">
        <v>1549.7156600000001</v>
      </c>
      <c r="C2679">
        <v>-24.3</v>
      </c>
    </row>
    <row r="2680" spans="1:3" x14ac:dyDescent="0.25">
      <c r="A2680" s="2">
        <v>45457.589768194448</v>
      </c>
      <c r="B2680">
        <v>1549.7155499999999</v>
      </c>
      <c r="C2680">
        <v>-24.3</v>
      </c>
    </row>
    <row r="2681" spans="1:3" x14ac:dyDescent="0.25">
      <c r="A2681" s="2">
        <v>45457.589770462961</v>
      </c>
      <c r="B2681">
        <v>1549.71558</v>
      </c>
      <c r="C2681">
        <v>-24.5</v>
      </c>
    </row>
    <row r="2682" spans="1:3" x14ac:dyDescent="0.25">
      <c r="A2682" s="2">
        <v>45457.589772037034</v>
      </c>
      <c r="B2682">
        <v>1549.71577</v>
      </c>
      <c r="C2682">
        <v>-24.4</v>
      </c>
    </row>
    <row r="2683" spans="1:3" x14ac:dyDescent="0.25">
      <c r="A2683" s="2">
        <v>45457.589774282409</v>
      </c>
      <c r="B2683">
        <v>1549.7156500000001</v>
      </c>
      <c r="C2683">
        <v>-24.3</v>
      </c>
    </row>
    <row r="2684" spans="1:3" x14ac:dyDescent="0.25">
      <c r="A2684" s="2">
        <v>45457.589775891203</v>
      </c>
      <c r="B2684">
        <v>1549.7155700000001</v>
      </c>
      <c r="C2684">
        <v>-24.1</v>
      </c>
    </row>
    <row r="2685" spans="1:3" x14ac:dyDescent="0.25">
      <c r="A2685" s="2">
        <v>45457.589778136571</v>
      </c>
      <c r="B2685">
        <v>1549.7156199999999</v>
      </c>
      <c r="C2685">
        <v>-24.5</v>
      </c>
    </row>
    <row r="2686" spans="1:3" x14ac:dyDescent="0.25">
      <c r="A2686" s="2">
        <v>45457.589779733797</v>
      </c>
      <c r="B2686">
        <v>1549.71579</v>
      </c>
      <c r="C2686">
        <v>-24.6</v>
      </c>
    </row>
    <row r="2687" spans="1:3" x14ac:dyDescent="0.25">
      <c r="A2687" s="2">
        <v>45457.589782118055</v>
      </c>
      <c r="B2687">
        <v>1549.7155399999999</v>
      </c>
      <c r="C2687">
        <v>-24.5</v>
      </c>
    </row>
    <row r="2688" spans="1:3" x14ac:dyDescent="0.25">
      <c r="A2688" s="2">
        <v>45457.589783634263</v>
      </c>
      <c r="B2688">
        <v>1549.7156600000001</v>
      </c>
      <c r="C2688">
        <v>-24.4</v>
      </c>
    </row>
    <row r="2689" spans="1:3" x14ac:dyDescent="0.25">
      <c r="A2689" s="2">
        <v>45457.589785856479</v>
      </c>
      <c r="B2689">
        <v>1549.7153499999999</v>
      </c>
      <c r="C2689">
        <v>-24.6</v>
      </c>
    </row>
    <row r="2690" spans="1:3" x14ac:dyDescent="0.25">
      <c r="A2690" s="2">
        <v>45457.589787442128</v>
      </c>
      <c r="B2690">
        <v>1549.71524</v>
      </c>
      <c r="C2690">
        <v>-24.5</v>
      </c>
    </row>
    <row r="2691" spans="1:3" x14ac:dyDescent="0.25">
      <c r="A2691" s="2">
        <v>45457.589789699072</v>
      </c>
      <c r="B2691">
        <v>1549.7154</v>
      </c>
      <c r="C2691">
        <v>-24.7</v>
      </c>
    </row>
    <row r="2692" spans="1:3" x14ac:dyDescent="0.25">
      <c r="A2692" s="2">
        <v>45457.589820474539</v>
      </c>
      <c r="B2692">
        <v>1550.1102699999999</v>
      </c>
      <c r="C2692">
        <v>-23.9</v>
      </c>
    </row>
    <row r="2693" spans="1:3" x14ac:dyDescent="0.25">
      <c r="A2693" s="2">
        <v>45457.589822060188</v>
      </c>
      <c r="B2693">
        <v>1550.11151</v>
      </c>
      <c r="C2693">
        <v>-23.8</v>
      </c>
    </row>
    <row r="2694" spans="1:3" x14ac:dyDescent="0.25">
      <c r="A2694" s="2">
        <v>45457.589824317132</v>
      </c>
      <c r="B2694">
        <v>1550.1137699999999</v>
      </c>
      <c r="C2694">
        <v>-23.8</v>
      </c>
    </row>
    <row r="2695" spans="1:3" x14ac:dyDescent="0.25">
      <c r="A2695" s="2">
        <v>45457.589825902774</v>
      </c>
      <c r="B2695">
        <v>1550.1175800000001</v>
      </c>
      <c r="C2695">
        <v>-23.9</v>
      </c>
    </row>
    <row r="2696" spans="1:3" x14ac:dyDescent="0.25">
      <c r="A2696" s="2">
        <v>45457.589828159726</v>
      </c>
      <c r="B2696">
        <v>1550.1178600000001</v>
      </c>
      <c r="C2696">
        <v>-23.9</v>
      </c>
    </row>
    <row r="2697" spans="1:3" x14ac:dyDescent="0.25">
      <c r="A2697" s="2">
        <v>45457.589829733799</v>
      </c>
      <c r="B2697">
        <v>1550.1170400000001</v>
      </c>
      <c r="C2697">
        <v>-23.9</v>
      </c>
    </row>
    <row r="2698" spans="1:3" x14ac:dyDescent="0.25">
      <c r="A2698" s="2">
        <v>45457.589831990743</v>
      </c>
      <c r="B2698">
        <v>1550.11779</v>
      </c>
      <c r="C2698">
        <v>-23.9</v>
      </c>
    </row>
    <row r="2699" spans="1:3" x14ac:dyDescent="0.25">
      <c r="A2699" s="2">
        <v>45457.589833576392</v>
      </c>
      <c r="B2699">
        <v>1550.1180199999999</v>
      </c>
      <c r="C2699">
        <v>-24</v>
      </c>
    </row>
    <row r="2700" spans="1:3" x14ac:dyDescent="0.25">
      <c r="A2700" s="2">
        <v>45457.589835833336</v>
      </c>
      <c r="B2700">
        <v>1550.11769</v>
      </c>
      <c r="C2700">
        <v>-23.9</v>
      </c>
    </row>
    <row r="2701" spans="1:3" x14ac:dyDescent="0.25">
      <c r="A2701" s="2">
        <v>45457.589837418978</v>
      </c>
      <c r="B2701">
        <v>1550.1174699999999</v>
      </c>
      <c r="C2701">
        <v>-23.9</v>
      </c>
    </row>
    <row r="2702" spans="1:3" x14ac:dyDescent="0.25">
      <c r="A2702" s="2">
        <v>45457.589839675929</v>
      </c>
      <c r="B2702">
        <v>1550.1169600000001</v>
      </c>
      <c r="C2702">
        <v>-23.9</v>
      </c>
    </row>
    <row r="2703" spans="1:3" x14ac:dyDescent="0.25">
      <c r="A2703" s="2">
        <v>45457.589841273148</v>
      </c>
      <c r="B2703">
        <v>1550.1172200000001</v>
      </c>
      <c r="C2703">
        <v>-24.1</v>
      </c>
    </row>
    <row r="2704" spans="1:3" x14ac:dyDescent="0.25">
      <c r="A2704" s="2">
        <v>45457.589843506947</v>
      </c>
      <c r="B2704">
        <v>1550.1171400000001</v>
      </c>
      <c r="C2704">
        <v>-23.9</v>
      </c>
    </row>
    <row r="2705" spans="1:3" x14ac:dyDescent="0.25">
      <c r="A2705" s="2">
        <v>45457.589845092596</v>
      </c>
      <c r="B2705">
        <v>1550.11716</v>
      </c>
      <c r="C2705">
        <v>-23.8</v>
      </c>
    </row>
    <row r="2706" spans="1:3" x14ac:dyDescent="0.25">
      <c r="A2706" s="2">
        <v>45457.589847361109</v>
      </c>
      <c r="B2706">
        <v>1550.11654</v>
      </c>
      <c r="C2706">
        <v>-23.9</v>
      </c>
    </row>
    <row r="2707" spans="1:3" x14ac:dyDescent="0.25">
      <c r="A2707" s="2">
        <v>45457.58984896991</v>
      </c>
      <c r="B2707">
        <v>1550.1162300000001</v>
      </c>
      <c r="C2707">
        <v>-24</v>
      </c>
    </row>
    <row r="2708" spans="1:3" x14ac:dyDescent="0.25">
      <c r="A2708" s="2">
        <v>45457.589851226854</v>
      </c>
      <c r="B2708">
        <v>1550.1158499999999</v>
      </c>
      <c r="C2708">
        <v>-24.1</v>
      </c>
    </row>
    <row r="2709" spans="1:3" x14ac:dyDescent="0.25">
      <c r="A2709" s="2">
        <v>45457.589852800927</v>
      </c>
      <c r="B2709">
        <v>1550.1161</v>
      </c>
      <c r="C2709">
        <v>-24.2</v>
      </c>
    </row>
    <row r="2710" spans="1:3" x14ac:dyDescent="0.25">
      <c r="A2710" s="2">
        <v>45457.589855069447</v>
      </c>
      <c r="B2710">
        <v>1550.1156800000001</v>
      </c>
      <c r="C2710">
        <v>-24.2</v>
      </c>
    </row>
    <row r="2711" spans="1:3" x14ac:dyDescent="0.25">
      <c r="A2711" s="2">
        <v>45457.589856643521</v>
      </c>
      <c r="B2711">
        <v>1550.1159700000001</v>
      </c>
      <c r="C2711">
        <v>-24.1</v>
      </c>
    </row>
    <row r="2712" spans="1:3" x14ac:dyDescent="0.25">
      <c r="A2712" s="2">
        <v>45457.589858900465</v>
      </c>
      <c r="B2712">
        <v>1550.11565</v>
      </c>
      <c r="C2712">
        <v>-24.2</v>
      </c>
    </row>
    <row r="2713" spans="1:3" x14ac:dyDescent="0.25">
      <c r="A2713" s="2">
        <v>45457.589860486114</v>
      </c>
      <c r="B2713">
        <v>1550.1159</v>
      </c>
      <c r="C2713">
        <v>-23.9</v>
      </c>
    </row>
    <row r="2714" spans="1:3" x14ac:dyDescent="0.25">
      <c r="A2714" s="2">
        <v>45457.589862870373</v>
      </c>
      <c r="B2714">
        <v>1550.1159</v>
      </c>
      <c r="C2714">
        <v>-24</v>
      </c>
    </row>
    <row r="2715" spans="1:3" x14ac:dyDescent="0.25">
      <c r="A2715" s="2">
        <v>45457.589864363428</v>
      </c>
      <c r="B2715">
        <v>1550.11607</v>
      </c>
      <c r="C2715">
        <v>-24.2</v>
      </c>
    </row>
    <row r="2716" spans="1:3" x14ac:dyDescent="0.25">
      <c r="A2716" s="2">
        <v>45457.58986659722</v>
      </c>
      <c r="B2716">
        <v>1550.116</v>
      </c>
      <c r="C2716">
        <v>-24.2</v>
      </c>
    </row>
    <row r="2717" spans="1:3" x14ac:dyDescent="0.25">
      <c r="A2717" s="2">
        <v>45457.589868171293</v>
      </c>
      <c r="B2717">
        <v>1550.1165100000001</v>
      </c>
      <c r="C2717">
        <v>-24</v>
      </c>
    </row>
    <row r="2718" spans="1:3" x14ac:dyDescent="0.25">
      <c r="A2718" s="2">
        <v>45457.589870428237</v>
      </c>
      <c r="B2718">
        <v>1550.11643</v>
      </c>
      <c r="C2718">
        <v>-24.3</v>
      </c>
    </row>
    <row r="2719" spans="1:3" x14ac:dyDescent="0.25">
      <c r="A2719" s="2">
        <v>45457.589872013887</v>
      </c>
      <c r="B2719">
        <v>1550.1164699999999</v>
      </c>
      <c r="C2719">
        <v>-24.2</v>
      </c>
    </row>
    <row r="2720" spans="1:3" x14ac:dyDescent="0.25">
      <c r="A2720" s="2">
        <v>45457.589874282407</v>
      </c>
      <c r="B2720">
        <v>1550.1164699999999</v>
      </c>
      <c r="C2720">
        <v>-24.1</v>
      </c>
    </row>
    <row r="2721" spans="1:3" x14ac:dyDescent="0.25">
      <c r="A2721" s="2">
        <v>45457.58987585648</v>
      </c>
      <c r="B2721">
        <v>1550.1166700000001</v>
      </c>
      <c r="C2721">
        <v>-24.2</v>
      </c>
    </row>
    <row r="2722" spans="1:3" x14ac:dyDescent="0.25">
      <c r="A2722" s="2">
        <v>45457.589878136576</v>
      </c>
      <c r="B2722">
        <v>1550.11663</v>
      </c>
      <c r="C2722">
        <v>-24.3</v>
      </c>
    </row>
    <row r="2723" spans="1:3" x14ac:dyDescent="0.25">
      <c r="A2723" s="2">
        <v>45457.589879710649</v>
      </c>
      <c r="B2723">
        <v>1550.1168600000001</v>
      </c>
      <c r="C2723">
        <v>-24.4</v>
      </c>
    </row>
    <row r="2724" spans="1:3" x14ac:dyDescent="0.25">
      <c r="A2724" s="2">
        <v>45457.589881956017</v>
      </c>
      <c r="B2724">
        <v>1550.11619</v>
      </c>
      <c r="C2724">
        <v>-24.4</v>
      </c>
    </row>
    <row r="2725" spans="1:3" x14ac:dyDescent="0.25">
      <c r="A2725" s="2">
        <v>45457.589883564811</v>
      </c>
      <c r="B2725">
        <v>1550.11654</v>
      </c>
      <c r="C2725">
        <v>-24.5</v>
      </c>
    </row>
    <row r="2726" spans="1:3" x14ac:dyDescent="0.25">
      <c r="A2726" s="2">
        <v>45457.589885821762</v>
      </c>
      <c r="B2726">
        <v>1550.11625</v>
      </c>
      <c r="C2726">
        <v>-24.1</v>
      </c>
    </row>
    <row r="2727" spans="1:3" x14ac:dyDescent="0.25">
      <c r="A2727" s="2">
        <v>45457.589887395836</v>
      </c>
      <c r="B2727">
        <v>1550.1162400000001</v>
      </c>
      <c r="C2727">
        <v>-24.3</v>
      </c>
    </row>
    <row r="2728" spans="1:3" x14ac:dyDescent="0.25">
      <c r="A2728" s="2">
        <v>45457.589889664348</v>
      </c>
      <c r="B2728">
        <v>1550.11619</v>
      </c>
      <c r="C2728">
        <v>-24.3</v>
      </c>
    </row>
    <row r="2729" spans="1:3" x14ac:dyDescent="0.25">
      <c r="A2729" s="2">
        <v>45457.589891226853</v>
      </c>
      <c r="B2729">
        <v>1550.11652</v>
      </c>
      <c r="C2729">
        <v>-24.3</v>
      </c>
    </row>
    <row r="2730" spans="1:3" x14ac:dyDescent="0.25">
      <c r="A2730" s="2">
        <v>45457.589893483797</v>
      </c>
      <c r="B2730">
        <v>1550.11679</v>
      </c>
      <c r="C2730">
        <v>-24.4</v>
      </c>
    </row>
    <row r="2731" spans="1:3" x14ac:dyDescent="0.25">
      <c r="A2731" s="2">
        <v>45457.589895104167</v>
      </c>
      <c r="B2731">
        <v>1550.1166700000001</v>
      </c>
      <c r="C2731">
        <v>-24.4</v>
      </c>
    </row>
    <row r="2732" spans="1:3" x14ac:dyDescent="0.25">
      <c r="A2732" s="2">
        <v>45457.589897349535</v>
      </c>
      <c r="B2732">
        <v>1550.1159700000001</v>
      </c>
      <c r="C2732">
        <v>-24.5</v>
      </c>
    </row>
    <row r="2733" spans="1:3" x14ac:dyDescent="0.25">
      <c r="A2733" s="2">
        <v>45457.589898923608</v>
      </c>
      <c r="B2733">
        <v>1550.11607</v>
      </c>
      <c r="C2733">
        <v>-24.3</v>
      </c>
    </row>
    <row r="2734" spans="1:3" x14ac:dyDescent="0.25">
      <c r="A2734" s="2">
        <v>45457.589901307867</v>
      </c>
      <c r="B2734">
        <v>1550.1158700000001</v>
      </c>
      <c r="C2734">
        <v>-24.5</v>
      </c>
    </row>
    <row r="2735" spans="1:3" x14ac:dyDescent="0.25">
      <c r="A2735" s="2">
        <v>45457.589902870372</v>
      </c>
      <c r="B2735">
        <v>1550.1160500000001</v>
      </c>
      <c r="C2735">
        <v>-24.6</v>
      </c>
    </row>
    <row r="2736" spans="1:3" x14ac:dyDescent="0.25">
      <c r="A2736" s="2">
        <v>45457.589905081019</v>
      </c>
      <c r="B2736">
        <v>1550.1159600000001</v>
      </c>
      <c r="C2736">
        <v>-24.5</v>
      </c>
    </row>
    <row r="2737" spans="1:3" x14ac:dyDescent="0.25">
      <c r="A2737" s="2">
        <v>45457.589925879627</v>
      </c>
      <c r="B2737">
        <v>1550.52333</v>
      </c>
      <c r="C2737">
        <v>-24.2</v>
      </c>
    </row>
    <row r="2738" spans="1:3" x14ac:dyDescent="0.25">
      <c r="A2738" s="2">
        <v>45457.589928125002</v>
      </c>
      <c r="B2738">
        <v>1550.5161700000001</v>
      </c>
      <c r="C2738">
        <v>-24.2</v>
      </c>
    </row>
    <row r="2739" spans="1:3" x14ac:dyDescent="0.25">
      <c r="A2739" s="2">
        <v>45457.589929699076</v>
      </c>
      <c r="B2739">
        <v>1550.5175400000001</v>
      </c>
      <c r="C2739">
        <v>-24</v>
      </c>
    </row>
    <row r="2740" spans="1:3" x14ac:dyDescent="0.25">
      <c r="A2740" s="2">
        <v>45457.589931967595</v>
      </c>
      <c r="B2740">
        <v>1550.5183099999999</v>
      </c>
      <c r="C2740">
        <v>-24.2</v>
      </c>
    </row>
    <row r="2741" spans="1:3" x14ac:dyDescent="0.25">
      <c r="A2741" s="2">
        <v>45457.589933553238</v>
      </c>
      <c r="B2741">
        <v>1550.51828</v>
      </c>
      <c r="C2741">
        <v>-24.2</v>
      </c>
    </row>
    <row r="2742" spans="1:3" x14ac:dyDescent="0.25">
      <c r="A2742" s="2">
        <v>45457.589935810189</v>
      </c>
      <c r="B2742">
        <v>1550.51747</v>
      </c>
      <c r="C2742">
        <v>-24</v>
      </c>
    </row>
    <row r="2743" spans="1:3" x14ac:dyDescent="0.25">
      <c r="A2743" s="2">
        <v>45457.589937384262</v>
      </c>
      <c r="B2743">
        <v>1550.5171399999999</v>
      </c>
      <c r="C2743">
        <v>-24.3</v>
      </c>
    </row>
    <row r="2744" spans="1:3" x14ac:dyDescent="0.25">
      <c r="A2744" s="2">
        <v>45457.589939641206</v>
      </c>
      <c r="B2744">
        <v>1550.51674</v>
      </c>
      <c r="C2744">
        <v>-24.1</v>
      </c>
    </row>
    <row r="2745" spans="1:3" x14ac:dyDescent="0.25">
      <c r="A2745" s="2">
        <v>45457.589941226855</v>
      </c>
      <c r="B2745">
        <v>1550.51665</v>
      </c>
      <c r="C2745">
        <v>-24</v>
      </c>
    </row>
    <row r="2746" spans="1:3" x14ac:dyDescent="0.25">
      <c r="A2746" s="2">
        <v>45457.589943472223</v>
      </c>
      <c r="B2746">
        <v>1550.5163299999999</v>
      </c>
      <c r="C2746">
        <v>-24.1</v>
      </c>
    </row>
    <row r="2747" spans="1:3" x14ac:dyDescent="0.25">
      <c r="A2747" s="2">
        <v>45457.589945069441</v>
      </c>
      <c r="B2747">
        <v>1550.5166999999999</v>
      </c>
      <c r="C2747">
        <v>-24.2</v>
      </c>
    </row>
    <row r="2748" spans="1:3" x14ac:dyDescent="0.25">
      <c r="A2748" s="2">
        <v>45457.589947337961</v>
      </c>
      <c r="B2748">
        <v>1550.5163399999999</v>
      </c>
      <c r="C2748">
        <v>-24.4</v>
      </c>
    </row>
    <row r="2749" spans="1:3" x14ac:dyDescent="0.25">
      <c r="A2749" s="2">
        <v>45457.589948912035</v>
      </c>
      <c r="B2749">
        <v>1550.5163399999999</v>
      </c>
      <c r="C2749">
        <v>-24.2</v>
      </c>
    </row>
    <row r="2750" spans="1:3" x14ac:dyDescent="0.25">
      <c r="A2750" s="2">
        <v>45457.589951168979</v>
      </c>
      <c r="B2750">
        <v>1550.51659</v>
      </c>
      <c r="C2750">
        <v>-24.3</v>
      </c>
    </row>
    <row r="2751" spans="1:3" x14ac:dyDescent="0.25">
      <c r="A2751" s="2">
        <v>45457.589952743052</v>
      </c>
      <c r="B2751">
        <v>1550.5166999999999</v>
      </c>
      <c r="C2751">
        <v>-24.5</v>
      </c>
    </row>
    <row r="2752" spans="1:3" x14ac:dyDescent="0.25">
      <c r="A2752" s="2">
        <v>45457.589955000003</v>
      </c>
      <c r="B2752">
        <v>1550.5165400000001</v>
      </c>
      <c r="C2752">
        <v>-24.4</v>
      </c>
    </row>
    <row r="2753" spans="1:3" x14ac:dyDescent="0.25">
      <c r="A2753" s="2">
        <v>45457.589956597221</v>
      </c>
      <c r="B2753">
        <v>1550.5164199999999</v>
      </c>
      <c r="C2753">
        <v>-24.2</v>
      </c>
    </row>
    <row r="2754" spans="1:3" x14ac:dyDescent="0.25">
      <c r="A2754" s="2">
        <v>45457.589958865741</v>
      </c>
      <c r="B2754">
        <v>1550.5161499999999</v>
      </c>
      <c r="C2754">
        <v>-24.4</v>
      </c>
    </row>
    <row r="2755" spans="1:3" x14ac:dyDescent="0.25">
      <c r="A2755" s="2">
        <v>45457.589960428239</v>
      </c>
      <c r="B2755">
        <v>1550.5166899999999</v>
      </c>
      <c r="C2755">
        <v>-24.4</v>
      </c>
    </row>
    <row r="2756" spans="1:3" x14ac:dyDescent="0.25">
      <c r="A2756" s="2">
        <v>45457.589962696758</v>
      </c>
      <c r="B2756">
        <v>1550.5165999999999</v>
      </c>
      <c r="C2756">
        <v>-24.4</v>
      </c>
    </row>
    <row r="2757" spans="1:3" x14ac:dyDescent="0.25">
      <c r="A2757" s="2">
        <v>45457.589964282408</v>
      </c>
      <c r="B2757">
        <v>1550.51722</v>
      </c>
      <c r="C2757">
        <v>-24.4</v>
      </c>
    </row>
    <row r="2758" spans="1:3" x14ac:dyDescent="0.25">
      <c r="A2758" s="2">
        <v>45457.589966527776</v>
      </c>
      <c r="B2758">
        <v>1550.5171</v>
      </c>
      <c r="C2758">
        <v>-24.4</v>
      </c>
    </row>
    <row r="2759" spans="1:3" x14ac:dyDescent="0.25">
      <c r="A2759" s="2">
        <v>45457.589968136577</v>
      </c>
      <c r="B2759">
        <v>1550.51713</v>
      </c>
      <c r="C2759">
        <v>-24.4</v>
      </c>
    </row>
    <row r="2760" spans="1:3" x14ac:dyDescent="0.25">
      <c r="A2760" s="2">
        <v>45457.589970416666</v>
      </c>
      <c r="B2760">
        <v>1550.51747</v>
      </c>
      <c r="C2760">
        <v>-24.3</v>
      </c>
    </row>
    <row r="2761" spans="1:3" x14ac:dyDescent="0.25">
      <c r="A2761" s="2">
        <v>45457.589971979163</v>
      </c>
      <c r="B2761">
        <v>1550.51749</v>
      </c>
      <c r="C2761">
        <v>-24.5</v>
      </c>
    </row>
    <row r="2762" spans="1:3" x14ac:dyDescent="0.25">
      <c r="A2762" s="2">
        <v>45457.589974247683</v>
      </c>
      <c r="B2762">
        <v>1550.51765</v>
      </c>
      <c r="C2762">
        <v>-24.4</v>
      </c>
    </row>
    <row r="2763" spans="1:3" x14ac:dyDescent="0.25">
      <c r="A2763" s="2">
        <v>45457.589975833333</v>
      </c>
      <c r="B2763">
        <v>1550.5170800000001</v>
      </c>
      <c r="C2763">
        <v>-24.6</v>
      </c>
    </row>
    <row r="2764" spans="1:3" x14ac:dyDescent="0.25">
      <c r="A2764" s="2">
        <v>45457.5899780787</v>
      </c>
      <c r="B2764">
        <v>1550.51686</v>
      </c>
      <c r="C2764">
        <v>-24.6</v>
      </c>
    </row>
    <row r="2765" spans="1:3" x14ac:dyDescent="0.25">
      <c r="A2765" s="2">
        <v>45457.589979675926</v>
      </c>
      <c r="B2765">
        <v>1550.5169800000001</v>
      </c>
      <c r="C2765">
        <v>-24.8</v>
      </c>
    </row>
    <row r="2766" spans="1:3" x14ac:dyDescent="0.25">
      <c r="A2766" s="2">
        <v>45457.589981956022</v>
      </c>
      <c r="B2766">
        <v>1550.51713</v>
      </c>
      <c r="C2766">
        <v>-24.6</v>
      </c>
    </row>
    <row r="2767" spans="1:3" x14ac:dyDescent="0.25">
      <c r="A2767" s="2">
        <v>45457.589983518519</v>
      </c>
      <c r="B2767">
        <v>1550.5173299999999</v>
      </c>
      <c r="C2767">
        <v>-24.5</v>
      </c>
    </row>
    <row r="2768" spans="1:3" x14ac:dyDescent="0.25">
      <c r="A2768" s="2">
        <v>45457.589985775463</v>
      </c>
      <c r="B2768">
        <v>1550.5171499999999</v>
      </c>
      <c r="C2768">
        <v>-24.5</v>
      </c>
    </row>
    <row r="2769" spans="1:3" x14ac:dyDescent="0.25">
      <c r="A2769" s="2">
        <v>45457.589987361112</v>
      </c>
      <c r="B2769">
        <v>1550.5172700000001</v>
      </c>
      <c r="C2769">
        <v>-24.6</v>
      </c>
    </row>
    <row r="2770" spans="1:3" x14ac:dyDescent="0.25">
      <c r="A2770" s="2">
        <v>45457.58998960648</v>
      </c>
      <c r="B2770">
        <v>1550.5172600000001</v>
      </c>
      <c r="C2770">
        <v>-24.5</v>
      </c>
    </row>
    <row r="2771" spans="1:3" x14ac:dyDescent="0.25">
      <c r="A2771" s="2">
        <v>45457.589991215274</v>
      </c>
      <c r="B2771">
        <v>1550.51773</v>
      </c>
      <c r="C2771">
        <v>-24.7</v>
      </c>
    </row>
    <row r="2772" spans="1:3" x14ac:dyDescent="0.25">
      <c r="A2772" s="2">
        <v>45457.589993483794</v>
      </c>
      <c r="B2772">
        <v>1550.5172299999999</v>
      </c>
      <c r="C2772">
        <v>-24.6</v>
      </c>
    </row>
    <row r="2773" spans="1:3" x14ac:dyDescent="0.25">
      <c r="A2773" s="2">
        <v>45457.589995057868</v>
      </c>
      <c r="B2773">
        <v>1550.5172299999999</v>
      </c>
      <c r="C2773">
        <v>-24.7</v>
      </c>
    </row>
    <row r="2774" spans="1:3" x14ac:dyDescent="0.25">
      <c r="A2774" s="2">
        <v>45457.589997314812</v>
      </c>
      <c r="B2774">
        <v>1550.51738</v>
      </c>
      <c r="C2774">
        <v>-24.7</v>
      </c>
    </row>
    <row r="2775" spans="1:3" x14ac:dyDescent="0.25">
      <c r="A2775" s="2">
        <v>45457.589998900461</v>
      </c>
      <c r="B2775">
        <v>1550.5179599999999</v>
      </c>
      <c r="C2775">
        <v>-24.7</v>
      </c>
    </row>
    <row r="2776" spans="1:3" x14ac:dyDescent="0.25">
      <c r="A2776" s="2">
        <v>45457.590001157405</v>
      </c>
      <c r="B2776">
        <v>1550.5174500000001</v>
      </c>
      <c r="C2776">
        <v>-24.6</v>
      </c>
    </row>
    <row r="2777" spans="1:3" x14ac:dyDescent="0.25">
      <c r="A2777" s="2">
        <v>45457.59000275463</v>
      </c>
      <c r="B2777">
        <v>1550.5173400000001</v>
      </c>
      <c r="C2777">
        <v>-24.9</v>
      </c>
    </row>
    <row r="2778" spans="1:3" x14ac:dyDescent="0.25">
      <c r="A2778" s="2">
        <v>45457.590004999998</v>
      </c>
      <c r="B2778">
        <v>1550.5171800000001</v>
      </c>
      <c r="C2778">
        <v>-24.9</v>
      </c>
    </row>
    <row r="2779" spans="1:3" x14ac:dyDescent="0.25">
      <c r="A2779" s="2">
        <v>45457.590006585648</v>
      </c>
      <c r="B2779">
        <v>1550.51713</v>
      </c>
      <c r="C2779">
        <v>-24.8</v>
      </c>
    </row>
    <row r="2780" spans="1:3" x14ac:dyDescent="0.25">
      <c r="A2780" s="2">
        <v>45457.590008865744</v>
      </c>
      <c r="B2780">
        <v>1550.51731</v>
      </c>
      <c r="C2780">
        <v>-24.8</v>
      </c>
    </row>
    <row r="2781" spans="1:3" x14ac:dyDescent="0.25">
      <c r="A2781" s="2">
        <v>45457.590010439817</v>
      </c>
      <c r="B2781">
        <v>1550.5171600000001</v>
      </c>
      <c r="C2781">
        <v>-24.9</v>
      </c>
    </row>
    <row r="2782" spans="1:3" x14ac:dyDescent="0.25">
      <c r="A2782" s="2">
        <v>45457.590012685185</v>
      </c>
      <c r="B2782">
        <v>1550.51739</v>
      </c>
      <c r="C2782">
        <v>-24.8</v>
      </c>
    </row>
    <row r="2783" spans="1:3" x14ac:dyDescent="0.25">
      <c r="A2783" s="2">
        <v>45457.590014293979</v>
      </c>
      <c r="B2783">
        <v>1550.5174999999999</v>
      </c>
      <c r="C2783">
        <v>-24.8</v>
      </c>
    </row>
    <row r="2784" spans="1:3" x14ac:dyDescent="0.25">
      <c r="A2784" s="2">
        <v>45457.590016550923</v>
      </c>
      <c r="B2784">
        <v>1550.5175099999999</v>
      </c>
      <c r="C2784">
        <v>-24.9</v>
      </c>
    </row>
    <row r="2785" spans="1:3" x14ac:dyDescent="0.25">
      <c r="A2785" s="2">
        <v>45457.590018125004</v>
      </c>
      <c r="B2785">
        <v>1550.5175899999999</v>
      </c>
      <c r="C2785">
        <v>-24.9</v>
      </c>
    </row>
    <row r="2786" spans="1:3" x14ac:dyDescent="0.25">
      <c r="A2786" s="2">
        <v>45457.59002048611</v>
      </c>
      <c r="B2786">
        <v>1550.51766</v>
      </c>
      <c r="C2786">
        <v>-24.9</v>
      </c>
    </row>
    <row r="2787" spans="1:3" x14ac:dyDescent="0.25">
      <c r="A2787" s="2">
        <v>45457.590055057874</v>
      </c>
      <c r="B2787">
        <v>1550.92842</v>
      </c>
      <c r="C2787">
        <v>-24.4</v>
      </c>
    </row>
    <row r="2788" spans="1:3" x14ac:dyDescent="0.25">
      <c r="A2788" s="2">
        <v>45457.590056620371</v>
      </c>
      <c r="B2788">
        <v>1550.9204400000001</v>
      </c>
      <c r="C2788">
        <v>-24.1</v>
      </c>
    </row>
    <row r="2789" spans="1:3" x14ac:dyDescent="0.25">
      <c r="A2789" s="2">
        <v>45457.590058865739</v>
      </c>
      <c r="B2789">
        <v>1550.91839</v>
      </c>
      <c r="C2789">
        <v>-24.4</v>
      </c>
    </row>
    <row r="2790" spans="1:3" x14ac:dyDescent="0.25">
      <c r="A2790" s="2">
        <v>45457.590060462964</v>
      </c>
      <c r="B2790">
        <v>1550.9182599999999</v>
      </c>
      <c r="C2790">
        <v>-24.4</v>
      </c>
    </row>
    <row r="2791" spans="1:3" x14ac:dyDescent="0.25">
      <c r="A2791" s="2">
        <v>45457.590062708332</v>
      </c>
      <c r="B2791">
        <v>1550.91643</v>
      </c>
      <c r="C2791">
        <v>-24.6</v>
      </c>
    </row>
    <row r="2792" spans="1:3" x14ac:dyDescent="0.25">
      <c r="A2792" s="2">
        <v>45457.590064317126</v>
      </c>
      <c r="B2792">
        <v>1550.9163900000001</v>
      </c>
      <c r="C2792">
        <v>-24.4</v>
      </c>
    </row>
    <row r="2793" spans="1:3" x14ac:dyDescent="0.25">
      <c r="A2793" s="2">
        <v>45457.590066562501</v>
      </c>
      <c r="B2793">
        <v>1550.9168199999999</v>
      </c>
      <c r="C2793">
        <v>-24.2</v>
      </c>
    </row>
    <row r="2794" spans="1:3" x14ac:dyDescent="0.25">
      <c r="A2794" s="2">
        <v>45457.590068148151</v>
      </c>
      <c r="B2794">
        <v>1550.91653</v>
      </c>
      <c r="C2794">
        <v>-24.4</v>
      </c>
    </row>
    <row r="2795" spans="1:3" x14ac:dyDescent="0.25">
      <c r="A2795" s="2">
        <v>45457.590070393519</v>
      </c>
      <c r="B2795">
        <v>1550.91623</v>
      </c>
      <c r="C2795">
        <v>-24.4</v>
      </c>
    </row>
    <row r="2796" spans="1:3" x14ac:dyDescent="0.25">
      <c r="A2796" s="2">
        <v>45457.590071979168</v>
      </c>
      <c r="B2796">
        <v>1550.9164499999999</v>
      </c>
      <c r="C2796">
        <v>-24.5</v>
      </c>
    </row>
    <row r="2797" spans="1:3" x14ac:dyDescent="0.25">
      <c r="A2797" s="2">
        <v>45457.590074224536</v>
      </c>
      <c r="B2797">
        <v>1550.91634</v>
      </c>
      <c r="C2797">
        <v>-24.5</v>
      </c>
    </row>
    <row r="2798" spans="1:3" x14ac:dyDescent="0.25">
      <c r="A2798" s="2">
        <v>45457.59007583333</v>
      </c>
      <c r="B2798">
        <v>1550.9164599999999</v>
      </c>
      <c r="C2798">
        <v>-24.6</v>
      </c>
    </row>
    <row r="2799" spans="1:3" x14ac:dyDescent="0.25">
      <c r="A2799" s="2">
        <v>45457.59007810185</v>
      </c>
      <c r="B2799">
        <v>1550.9163599999999</v>
      </c>
      <c r="C2799">
        <v>-24.5</v>
      </c>
    </row>
    <row r="2800" spans="1:3" x14ac:dyDescent="0.25">
      <c r="A2800" s="2">
        <v>45457.590079675923</v>
      </c>
      <c r="B2800">
        <v>1550.91661</v>
      </c>
      <c r="C2800">
        <v>-24.6</v>
      </c>
    </row>
    <row r="2801" spans="1:3" x14ac:dyDescent="0.25">
      <c r="A2801" s="2">
        <v>45457.590081932867</v>
      </c>
      <c r="B2801">
        <v>1550.9167399999999</v>
      </c>
      <c r="C2801">
        <v>-24.6</v>
      </c>
    </row>
    <row r="2802" spans="1:3" x14ac:dyDescent="0.25">
      <c r="A2802" s="2">
        <v>45457.590083506948</v>
      </c>
      <c r="B2802">
        <v>1550.91689</v>
      </c>
      <c r="C2802">
        <v>-24.7</v>
      </c>
    </row>
    <row r="2803" spans="1:3" x14ac:dyDescent="0.25">
      <c r="A2803" s="2">
        <v>45457.59008577546</v>
      </c>
      <c r="B2803">
        <v>1550.9173499999999</v>
      </c>
      <c r="C2803">
        <v>-24.6</v>
      </c>
    </row>
    <row r="2804" spans="1:3" x14ac:dyDescent="0.25">
      <c r="A2804" s="2">
        <v>45457.590087372686</v>
      </c>
      <c r="B2804">
        <v>1550.91768</v>
      </c>
      <c r="C2804">
        <v>-24.7</v>
      </c>
    </row>
    <row r="2805" spans="1:3" x14ac:dyDescent="0.25">
      <c r="A2805" s="2">
        <v>45457.590089641206</v>
      </c>
      <c r="B2805">
        <v>1550.9175399999999</v>
      </c>
      <c r="C2805">
        <v>-24.8</v>
      </c>
    </row>
    <row r="2806" spans="1:3" x14ac:dyDescent="0.25">
      <c r="A2806" s="2">
        <v>45457.590091215279</v>
      </c>
      <c r="B2806">
        <v>1550.9176600000001</v>
      </c>
      <c r="C2806">
        <v>-24.6</v>
      </c>
    </row>
    <row r="2807" spans="1:3" x14ac:dyDescent="0.25">
      <c r="A2807" s="2">
        <v>45457.590093460647</v>
      </c>
      <c r="B2807">
        <v>1550.91797</v>
      </c>
      <c r="C2807">
        <v>-24.6</v>
      </c>
    </row>
    <row r="2808" spans="1:3" x14ac:dyDescent="0.25">
      <c r="A2808" s="2">
        <v>45457.590095046296</v>
      </c>
      <c r="B2808">
        <v>1550.91804</v>
      </c>
      <c r="C2808">
        <v>-24.8</v>
      </c>
    </row>
    <row r="2809" spans="1:3" x14ac:dyDescent="0.25">
      <c r="A2809" s="2">
        <v>45457.590097291664</v>
      </c>
      <c r="B2809">
        <v>1550.9181100000001</v>
      </c>
      <c r="C2809">
        <v>-24.9</v>
      </c>
    </row>
    <row r="2810" spans="1:3" x14ac:dyDescent="0.25">
      <c r="A2810" s="2">
        <v>45457.590098900466</v>
      </c>
      <c r="B2810">
        <v>1550.9183599999999</v>
      </c>
      <c r="C2810">
        <v>-25</v>
      </c>
    </row>
    <row r="2811" spans="1:3" x14ac:dyDescent="0.25">
      <c r="A2811" s="2">
        <v>45457.59010115741</v>
      </c>
      <c r="B2811">
        <v>1550.9182699999999</v>
      </c>
      <c r="C2811">
        <v>-24.7</v>
      </c>
    </row>
    <row r="2812" spans="1:3" x14ac:dyDescent="0.25">
      <c r="A2812" s="2">
        <v>45457.590102743059</v>
      </c>
      <c r="B2812">
        <v>1550.91786</v>
      </c>
      <c r="C2812">
        <v>-24.7</v>
      </c>
    </row>
    <row r="2813" spans="1:3" x14ac:dyDescent="0.25">
      <c r="A2813" s="2">
        <v>45457.590104988427</v>
      </c>
      <c r="B2813">
        <v>1550.91787</v>
      </c>
      <c r="C2813">
        <v>-24.9</v>
      </c>
    </row>
    <row r="2814" spans="1:3" x14ac:dyDescent="0.25">
      <c r="A2814" s="2">
        <v>45457.590106574076</v>
      </c>
      <c r="B2814">
        <v>1550.9180699999999</v>
      </c>
      <c r="C2814">
        <v>-24.8</v>
      </c>
    </row>
    <row r="2815" spans="1:3" x14ac:dyDescent="0.25">
      <c r="A2815" s="2">
        <v>45457.59010883102</v>
      </c>
      <c r="B2815">
        <v>1550.9179099999999</v>
      </c>
      <c r="C2815">
        <v>-24.8</v>
      </c>
    </row>
    <row r="2816" spans="1:3" x14ac:dyDescent="0.25">
      <c r="A2816" s="2">
        <v>45457.590110428238</v>
      </c>
      <c r="B2816">
        <v>1550.91786</v>
      </c>
      <c r="C2816">
        <v>-24.8</v>
      </c>
    </row>
    <row r="2817" spans="1:3" x14ac:dyDescent="0.25">
      <c r="A2817" s="2">
        <v>45457.590112685182</v>
      </c>
      <c r="B2817">
        <v>1550.9179099999999</v>
      </c>
      <c r="C2817">
        <v>-24.9</v>
      </c>
    </row>
    <row r="2818" spans="1:3" x14ac:dyDescent="0.25">
      <c r="A2818" s="2">
        <v>45457.590114247687</v>
      </c>
      <c r="B2818">
        <v>1550.91786</v>
      </c>
      <c r="C2818">
        <v>-24.8</v>
      </c>
    </row>
    <row r="2819" spans="1:3" x14ac:dyDescent="0.25">
      <c r="A2819" s="2">
        <v>45457.590116539352</v>
      </c>
      <c r="B2819">
        <v>1550.91813</v>
      </c>
      <c r="C2819">
        <v>-24.8</v>
      </c>
    </row>
    <row r="2820" spans="1:3" x14ac:dyDescent="0.25">
      <c r="A2820" s="2">
        <v>45457.590118113425</v>
      </c>
      <c r="B2820">
        <v>1550.91824</v>
      </c>
      <c r="C2820">
        <v>-24.9</v>
      </c>
    </row>
    <row r="2821" spans="1:3" x14ac:dyDescent="0.25">
      <c r="A2821" s="2">
        <v>45457.590120358793</v>
      </c>
      <c r="B2821">
        <v>1550.91824</v>
      </c>
      <c r="C2821">
        <v>-24.8</v>
      </c>
    </row>
    <row r="2822" spans="1:3" x14ac:dyDescent="0.25">
      <c r="A2822" s="2">
        <v>45457.590121956018</v>
      </c>
      <c r="B2822">
        <v>1550.9184</v>
      </c>
      <c r="C2822">
        <v>-25</v>
      </c>
    </row>
    <row r="2823" spans="1:3" x14ac:dyDescent="0.25">
      <c r="A2823" s="2">
        <v>45457.590124212962</v>
      </c>
      <c r="B2823">
        <v>1550.91851</v>
      </c>
      <c r="C2823">
        <v>-24.8</v>
      </c>
    </row>
    <row r="2824" spans="1:3" x14ac:dyDescent="0.25">
      <c r="A2824" s="2">
        <v>45457.590125798612</v>
      </c>
      <c r="B2824">
        <v>1550.91841</v>
      </c>
      <c r="C2824">
        <v>-24.9</v>
      </c>
    </row>
    <row r="2825" spans="1:3" x14ac:dyDescent="0.25">
      <c r="A2825" s="2">
        <v>45457.590128043979</v>
      </c>
      <c r="B2825">
        <v>1550.9186500000001</v>
      </c>
      <c r="C2825">
        <v>-25.1</v>
      </c>
    </row>
    <row r="2826" spans="1:3" x14ac:dyDescent="0.25">
      <c r="A2826" s="2">
        <v>45457.590129629629</v>
      </c>
      <c r="B2826">
        <v>1550.9187099999999</v>
      </c>
      <c r="C2826">
        <v>-25.1</v>
      </c>
    </row>
    <row r="2827" spans="1:3" x14ac:dyDescent="0.25">
      <c r="A2827" s="2">
        <v>45457.590131886573</v>
      </c>
      <c r="B2827">
        <v>1550.91857</v>
      </c>
      <c r="C2827">
        <v>-25.2</v>
      </c>
    </row>
    <row r="2828" spans="1:3" x14ac:dyDescent="0.25">
      <c r="A2828" s="2">
        <v>45457.590133495367</v>
      </c>
      <c r="B2828">
        <v>1550.9189200000001</v>
      </c>
      <c r="C2828">
        <v>-25.1</v>
      </c>
    </row>
    <row r="2829" spans="1:3" x14ac:dyDescent="0.25">
      <c r="A2829" s="2">
        <v>45457.590135740742</v>
      </c>
      <c r="B2829">
        <v>1550.91857</v>
      </c>
      <c r="C2829">
        <v>-25.1</v>
      </c>
    </row>
    <row r="2830" spans="1:3" x14ac:dyDescent="0.25">
      <c r="A2830" s="2">
        <v>45457.590168148148</v>
      </c>
      <c r="B2830">
        <v>1551.3143700000001</v>
      </c>
      <c r="C2830">
        <v>-24</v>
      </c>
    </row>
    <row r="2831" spans="1:3" x14ac:dyDescent="0.25">
      <c r="A2831" s="2">
        <v>45457.590170416668</v>
      </c>
      <c r="B2831">
        <v>1551.31648</v>
      </c>
      <c r="C2831">
        <v>-24</v>
      </c>
    </row>
    <row r="2832" spans="1:3" x14ac:dyDescent="0.25">
      <c r="A2832" s="2">
        <v>45457.590171990742</v>
      </c>
      <c r="B2832">
        <v>1551.32</v>
      </c>
      <c r="C2832">
        <v>-24.1</v>
      </c>
    </row>
    <row r="2833" spans="1:3" x14ac:dyDescent="0.25">
      <c r="A2833" s="2">
        <v>45457.590174236109</v>
      </c>
      <c r="B2833">
        <v>1551.3206499999999</v>
      </c>
      <c r="C2833">
        <v>-24</v>
      </c>
    </row>
    <row r="2834" spans="1:3" x14ac:dyDescent="0.25">
      <c r="A2834" s="2">
        <v>45457.590175810183</v>
      </c>
      <c r="B2834">
        <v>1551.3201899999999</v>
      </c>
      <c r="C2834">
        <v>-24</v>
      </c>
    </row>
    <row r="2835" spans="1:3" x14ac:dyDescent="0.25">
      <c r="A2835" s="2">
        <v>45457.590178067127</v>
      </c>
      <c r="B2835">
        <v>1551.32062</v>
      </c>
      <c r="C2835">
        <v>-23.9</v>
      </c>
    </row>
    <row r="2836" spans="1:3" x14ac:dyDescent="0.25">
      <c r="A2836" s="2">
        <v>45457.590179664352</v>
      </c>
      <c r="B2836">
        <v>1551.3208099999999</v>
      </c>
      <c r="C2836">
        <v>-23.9</v>
      </c>
    </row>
    <row r="2837" spans="1:3" x14ac:dyDescent="0.25">
      <c r="A2837" s="2">
        <v>45457.590181898151</v>
      </c>
      <c r="B2837">
        <v>1551.32053</v>
      </c>
      <c r="C2837">
        <v>-23.9</v>
      </c>
    </row>
    <row r="2838" spans="1:3" x14ac:dyDescent="0.25">
      <c r="A2838" s="2">
        <v>45457.590183495369</v>
      </c>
      <c r="B2838">
        <v>1551.3203599999999</v>
      </c>
      <c r="C2838">
        <v>-24</v>
      </c>
    </row>
    <row r="2839" spans="1:3" x14ac:dyDescent="0.25">
      <c r="A2839" s="2">
        <v>45457.590185752313</v>
      </c>
      <c r="B2839">
        <v>1551.32</v>
      </c>
      <c r="C2839">
        <v>-24.1</v>
      </c>
    </row>
    <row r="2840" spans="1:3" x14ac:dyDescent="0.25">
      <c r="A2840" s="2">
        <v>45457.590187337963</v>
      </c>
      <c r="B2840">
        <v>1551.3196700000001</v>
      </c>
      <c r="C2840">
        <v>-24</v>
      </c>
    </row>
    <row r="2841" spans="1:3" x14ac:dyDescent="0.25">
      <c r="A2841" s="2">
        <v>45457.59018958333</v>
      </c>
      <c r="B2841">
        <v>1551.31926</v>
      </c>
      <c r="C2841">
        <v>-24</v>
      </c>
    </row>
    <row r="2842" spans="1:3" x14ac:dyDescent="0.25">
      <c r="A2842" s="2">
        <v>45457.59019116898</v>
      </c>
      <c r="B2842">
        <v>1551.3195599999999</v>
      </c>
      <c r="C2842">
        <v>-24</v>
      </c>
    </row>
    <row r="2843" spans="1:3" x14ac:dyDescent="0.25">
      <c r="A2843" s="2">
        <v>45457.590193425924</v>
      </c>
      <c r="B2843">
        <v>1551.3194100000001</v>
      </c>
      <c r="C2843">
        <v>-24</v>
      </c>
    </row>
    <row r="2844" spans="1:3" x14ac:dyDescent="0.25">
      <c r="A2844" s="2">
        <v>45457.590195034725</v>
      </c>
      <c r="B2844">
        <v>1551.31935</v>
      </c>
      <c r="C2844">
        <v>-24.1</v>
      </c>
    </row>
    <row r="2845" spans="1:3" x14ac:dyDescent="0.25">
      <c r="A2845" s="2">
        <v>45457.590197303238</v>
      </c>
      <c r="B2845">
        <v>1551.31864</v>
      </c>
      <c r="C2845">
        <v>-24.1</v>
      </c>
    </row>
    <row r="2846" spans="1:3" x14ac:dyDescent="0.25">
      <c r="A2846" s="2">
        <v>45457.590198865742</v>
      </c>
      <c r="B2846">
        <v>1551.3186800000001</v>
      </c>
      <c r="C2846">
        <v>-24.2</v>
      </c>
    </row>
    <row r="2847" spans="1:3" x14ac:dyDescent="0.25">
      <c r="A2847" s="2">
        <v>45457.590201122686</v>
      </c>
      <c r="B2847">
        <v>1551.3186000000001</v>
      </c>
      <c r="C2847">
        <v>-24.2</v>
      </c>
    </row>
    <row r="2848" spans="1:3" x14ac:dyDescent="0.25">
      <c r="A2848" s="2">
        <v>45457.590202708336</v>
      </c>
      <c r="B2848">
        <v>1551.31852</v>
      </c>
      <c r="C2848">
        <v>-24.3</v>
      </c>
    </row>
    <row r="2849" spans="1:3" x14ac:dyDescent="0.25">
      <c r="A2849" s="2">
        <v>45457.590204942127</v>
      </c>
      <c r="B2849">
        <v>1551.3182099999999</v>
      </c>
      <c r="C2849">
        <v>-24.2</v>
      </c>
    </row>
    <row r="2850" spans="1:3" x14ac:dyDescent="0.25">
      <c r="A2850" s="2">
        <v>45457.590206562498</v>
      </c>
      <c r="B2850">
        <v>1551.3185599999999</v>
      </c>
      <c r="C2850">
        <v>-24.2</v>
      </c>
    </row>
    <row r="2851" spans="1:3" x14ac:dyDescent="0.25">
      <c r="A2851" s="2">
        <v>45457.590208935188</v>
      </c>
      <c r="B2851">
        <v>1551.31844</v>
      </c>
      <c r="C2851">
        <v>-24.2</v>
      </c>
    </row>
    <row r="2852" spans="1:3" x14ac:dyDescent="0.25">
      <c r="A2852" s="2">
        <v>45457.590210497685</v>
      </c>
      <c r="B2852">
        <v>1551.3189600000001</v>
      </c>
      <c r="C2852">
        <v>-24.3</v>
      </c>
    </row>
    <row r="2853" spans="1:3" x14ac:dyDescent="0.25">
      <c r="A2853" s="2">
        <v>45457.590212708332</v>
      </c>
      <c r="B2853">
        <v>1551.31981</v>
      </c>
      <c r="C2853">
        <v>-24.2</v>
      </c>
    </row>
    <row r="2854" spans="1:3" x14ac:dyDescent="0.25">
      <c r="A2854" s="2">
        <v>45457.59021425926</v>
      </c>
      <c r="B2854">
        <v>1551.3198</v>
      </c>
      <c r="C2854">
        <v>-24.3</v>
      </c>
    </row>
    <row r="2855" spans="1:3" x14ac:dyDescent="0.25">
      <c r="A2855" s="2">
        <v>45457.590216504628</v>
      </c>
      <c r="B2855">
        <v>1551.31889</v>
      </c>
      <c r="C2855">
        <v>-24.1</v>
      </c>
    </row>
    <row r="2856" spans="1:3" x14ac:dyDescent="0.25">
      <c r="A2856" s="2">
        <v>45457.590218113422</v>
      </c>
      <c r="B2856">
        <v>1551.31891</v>
      </c>
      <c r="C2856">
        <v>-24.4</v>
      </c>
    </row>
    <row r="2857" spans="1:3" x14ac:dyDescent="0.25">
      <c r="A2857" s="2">
        <v>45457.590220370374</v>
      </c>
      <c r="B2857">
        <v>1551.3186900000001</v>
      </c>
      <c r="C2857">
        <v>-24.2</v>
      </c>
    </row>
    <row r="2858" spans="1:3" x14ac:dyDescent="0.25">
      <c r="A2858" s="2">
        <v>45457.590221967592</v>
      </c>
      <c r="B2858">
        <v>1551.31907</v>
      </c>
      <c r="C2858">
        <v>-24.2</v>
      </c>
    </row>
    <row r="2859" spans="1:3" x14ac:dyDescent="0.25">
      <c r="A2859" s="2">
        <v>45457.590224224536</v>
      </c>
      <c r="B2859">
        <v>1551.3193100000001</v>
      </c>
      <c r="C2859">
        <v>-24.3</v>
      </c>
    </row>
    <row r="2860" spans="1:3" x14ac:dyDescent="0.25">
      <c r="A2860" s="2">
        <v>45457.590225810185</v>
      </c>
      <c r="B2860">
        <v>1551.3192799999999</v>
      </c>
      <c r="C2860">
        <v>-24.3</v>
      </c>
    </row>
    <row r="2861" spans="1:3" x14ac:dyDescent="0.25">
      <c r="A2861" s="2">
        <v>45457.590228055553</v>
      </c>
      <c r="B2861">
        <v>1551.31925</v>
      </c>
      <c r="C2861">
        <v>-24.4</v>
      </c>
    </row>
    <row r="2862" spans="1:3" x14ac:dyDescent="0.25">
      <c r="A2862" s="2">
        <v>45457.590229664354</v>
      </c>
      <c r="B2862">
        <v>1551.31944</v>
      </c>
      <c r="C2862">
        <v>-24.5</v>
      </c>
    </row>
    <row r="2863" spans="1:3" x14ac:dyDescent="0.25">
      <c r="A2863" s="2">
        <v>45457.590231932867</v>
      </c>
      <c r="B2863">
        <v>1551.31888</v>
      </c>
      <c r="C2863">
        <v>-24.4</v>
      </c>
    </row>
    <row r="2864" spans="1:3" x14ac:dyDescent="0.25">
      <c r="A2864" s="2">
        <v>45457.590233506948</v>
      </c>
      <c r="B2864">
        <v>1551.3189500000001</v>
      </c>
      <c r="C2864">
        <v>-24.4</v>
      </c>
    </row>
    <row r="2865" spans="1:3" x14ac:dyDescent="0.25">
      <c r="A2865" s="2">
        <v>45457.590235763892</v>
      </c>
      <c r="B2865">
        <v>1551.31944</v>
      </c>
      <c r="C2865">
        <v>-24.5</v>
      </c>
    </row>
    <row r="2866" spans="1:3" x14ac:dyDescent="0.25">
      <c r="A2866" s="2">
        <v>45457.59023736111</v>
      </c>
      <c r="B2866">
        <v>1551.31909</v>
      </c>
      <c r="C2866">
        <v>-24.5</v>
      </c>
    </row>
    <row r="2867" spans="1:3" x14ac:dyDescent="0.25">
      <c r="A2867" s="2">
        <v>45457.590239606485</v>
      </c>
      <c r="B2867">
        <v>1551.3191300000001</v>
      </c>
      <c r="C2867">
        <v>-24.4</v>
      </c>
    </row>
    <row r="2868" spans="1:3" x14ac:dyDescent="0.25">
      <c r="A2868" s="2">
        <v>45457.590241203703</v>
      </c>
      <c r="B2868">
        <v>1551.31906</v>
      </c>
      <c r="C2868">
        <v>-24.5</v>
      </c>
    </row>
    <row r="2869" spans="1:3" x14ac:dyDescent="0.25">
      <c r="A2869" s="2">
        <v>45457.590243449071</v>
      </c>
      <c r="B2869">
        <v>1551.3193000000001</v>
      </c>
      <c r="C2869">
        <v>-24.7</v>
      </c>
    </row>
    <row r="2870" spans="1:3" x14ac:dyDescent="0.25">
      <c r="A2870" s="2">
        <v>45457.59024503472</v>
      </c>
      <c r="B2870">
        <v>1551.3194800000001</v>
      </c>
      <c r="C2870">
        <v>-24.7</v>
      </c>
    </row>
    <row r="2871" spans="1:3" x14ac:dyDescent="0.25">
      <c r="A2871" s="2">
        <v>45457.590247314816</v>
      </c>
      <c r="B2871">
        <v>1551.3195599999999</v>
      </c>
      <c r="C2871">
        <v>-24.7</v>
      </c>
    </row>
    <row r="2872" spans="1:3" x14ac:dyDescent="0.25">
      <c r="A2872" s="2">
        <v>45457.59024888889</v>
      </c>
      <c r="B2872">
        <v>1551.31942</v>
      </c>
      <c r="C2872">
        <v>-24.7</v>
      </c>
    </row>
    <row r="2873" spans="1:3" x14ac:dyDescent="0.25">
      <c r="A2873" s="2">
        <v>45457.590251134257</v>
      </c>
      <c r="B2873">
        <v>1551.3192799999999</v>
      </c>
      <c r="C2873">
        <v>-24.5</v>
      </c>
    </row>
    <row r="2874" spans="1:3" x14ac:dyDescent="0.25">
      <c r="A2874" s="2">
        <v>45457.59028733796</v>
      </c>
      <c r="B2874">
        <v>1551.7207800000001</v>
      </c>
      <c r="C2874">
        <v>-23.8</v>
      </c>
    </row>
    <row r="2875" spans="1:3" x14ac:dyDescent="0.25">
      <c r="A2875" s="2">
        <v>45457.590289583335</v>
      </c>
      <c r="B2875">
        <v>1551.72</v>
      </c>
      <c r="C2875">
        <v>-23.9</v>
      </c>
    </row>
    <row r="2876" spans="1:3" x14ac:dyDescent="0.25">
      <c r="A2876" s="2">
        <v>45457.590291168985</v>
      </c>
      <c r="B2876">
        <v>1551.7207699999999</v>
      </c>
      <c r="C2876">
        <v>-23.9</v>
      </c>
    </row>
    <row r="2877" spans="1:3" x14ac:dyDescent="0.25">
      <c r="A2877" s="2">
        <v>45457.590293425928</v>
      </c>
      <c r="B2877">
        <v>1551.7204099999999</v>
      </c>
      <c r="C2877">
        <v>-23.8</v>
      </c>
    </row>
    <row r="2878" spans="1:3" x14ac:dyDescent="0.25">
      <c r="A2878" s="2">
        <v>45457.590295000002</v>
      </c>
      <c r="B2878">
        <v>1551.72055</v>
      </c>
      <c r="C2878">
        <v>-23.8</v>
      </c>
    </row>
    <row r="2879" spans="1:3" x14ac:dyDescent="0.25">
      <c r="A2879" s="2">
        <v>45457.59029724537</v>
      </c>
      <c r="B2879">
        <v>1551.7205799999999</v>
      </c>
      <c r="C2879">
        <v>-23.7</v>
      </c>
    </row>
    <row r="2880" spans="1:3" x14ac:dyDescent="0.25">
      <c r="A2880" s="2">
        <v>45457.590298842595</v>
      </c>
      <c r="B2880">
        <v>1551.7206000000001</v>
      </c>
      <c r="C2880">
        <v>-23.8</v>
      </c>
    </row>
    <row r="2881" spans="1:3" x14ac:dyDescent="0.25">
      <c r="A2881" s="2">
        <v>45457.590301087963</v>
      </c>
      <c r="B2881">
        <v>1551.7200600000001</v>
      </c>
      <c r="C2881">
        <v>-23.8</v>
      </c>
    </row>
    <row r="2882" spans="1:3" x14ac:dyDescent="0.25">
      <c r="A2882" s="2">
        <v>45457.590302696757</v>
      </c>
      <c r="B2882">
        <v>1551.72001</v>
      </c>
      <c r="C2882">
        <v>-23.9</v>
      </c>
    </row>
    <row r="2883" spans="1:3" x14ac:dyDescent="0.25">
      <c r="A2883" s="2">
        <v>45457.590304942132</v>
      </c>
      <c r="B2883">
        <v>1551.71976</v>
      </c>
      <c r="C2883">
        <v>-23.8</v>
      </c>
    </row>
    <row r="2884" spans="1:3" x14ac:dyDescent="0.25">
      <c r="A2884" s="2">
        <v>45457.590306516206</v>
      </c>
      <c r="B2884">
        <v>1551.7198100000001</v>
      </c>
      <c r="C2884">
        <v>-23.8</v>
      </c>
    </row>
    <row r="2885" spans="1:3" x14ac:dyDescent="0.25">
      <c r="A2885" s="2">
        <v>45457.590308773149</v>
      </c>
      <c r="B2885">
        <v>1551.7195899999999</v>
      </c>
      <c r="C2885">
        <v>-23.8</v>
      </c>
    </row>
    <row r="2886" spans="1:3" x14ac:dyDescent="0.25">
      <c r="A2886" s="2">
        <v>45457.590310370368</v>
      </c>
      <c r="B2886">
        <v>1551.71955</v>
      </c>
      <c r="C2886">
        <v>-23.8</v>
      </c>
    </row>
    <row r="2887" spans="1:3" x14ac:dyDescent="0.25">
      <c r="A2887" s="2">
        <v>45457.590312604167</v>
      </c>
      <c r="B2887">
        <v>1551.71958</v>
      </c>
      <c r="C2887">
        <v>-23.9</v>
      </c>
    </row>
    <row r="2888" spans="1:3" x14ac:dyDescent="0.25">
      <c r="A2888" s="2">
        <v>45457.590314212961</v>
      </c>
      <c r="B2888">
        <v>1551.7198000000001</v>
      </c>
      <c r="C2888">
        <v>-24</v>
      </c>
    </row>
    <row r="2889" spans="1:3" x14ac:dyDescent="0.25">
      <c r="A2889" s="2">
        <v>45457.590316481481</v>
      </c>
      <c r="B2889">
        <v>1551.71974</v>
      </c>
      <c r="C2889">
        <v>-24</v>
      </c>
    </row>
    <row r="2890" spans="1:3" x14ac:dyDescent="0.25">
      <c r="A2890" s="2">
        <v>45457.590318055554</v>
      </c>
      <c r="B2890">
        <v>1551.7201399999999</v>
      </c>
      <c r="C2890">
        <v>-24</v>
      </c>
    </row>
    <row r="2891" spans="1:3" x14ac:dyDescent="0.25">
      <c r="A2891" s="2">
        <v>45457.590320300929</v>
      </c>
      <c r="B2891">
        <v>1551.7199000000001</v>
      </c>
      <c r="C2891">
        <v>-23.8</v>
      </c>
    </row>
    <row r="2892" spans="1:3" x14ac:dyDescent="0.25">
      <c r="A2892" s="2">
        <v>45457.590321886571</v>
      </c>
      <c r="B2892">
        <v>1551.7201399999999</v>
      </c>
      <c r="C2892">
        <v>-23.9</v>
      </c>
    </row>
    <row r="2893" spans="1:3" x14ac:dyDescent="0.25">
      <c r="A2893" s="2">
        <v>45457.590324143515</v>
      </c>
      <c r="B2893">
        <v>1551.71984</v>
      </c>
      <c r="C2893">
        <v>-24</v>
      </c>
    </row>
    <row r="2894" spans="1:3" x14ac:dyDescent="0.25">
      <c r="A2894" s="2">
        <v>45457.590325740741</v>
      </c>
      <c r="B2894">
        <v>1551.72011</v>
      </c>
      <c r="C2894">
        <v>-24</v>
      </c>
    </row>
    <row r="2895" spans="1:3" x14ac:dyDescent="0.25">
      <c r="A2895" s="2">
        <v>45457.590328009261</v>
      </c>
      <c r="B2895">
        <v>1551.7202</v>
      </c>
      <c r="C2895">
        <v>-24.1</v>
      </c>
    </row>
    <row r="2896" spans="1:3" x14ac:dyDescent="0.25">
      <c r="A2896" s="2">
        <v>45457.59032959491</v>
      </c>
      <c r="B2896">
        <v>1551.72029</v>
      </c>
      <c r="C2896">
        <v>-24</v>
      </c>
    </row>
    <row r="2897" spans="1:3" x14ac:dyDescent="0.25">
      <c r="A2897" s="2">
        <v>45457.590331840278</v>
      </c>
      <c r="B2897">
        <v>1551.7205200000001</v>
      </c>
      <c r="C2897">
        <v>-24</v>
      </c>
    </row>
    <row r="2898" spans="1:3" x14ac:dyDescent="0.25">
      <c r="A2898" s="2">
        <v>45457.590333437503</v>
      </c>
      <c r="B2898">
        <v>1551.7205799999999</v>
      </c>
      <c r="C2898">
        <v>-24.1</v>
      </c>
    </row>
    <row r="2899" spans="1:3" x14ac:dyDescent="0.25">
      <c r="A2899" s="2">
        <v>45457.590335682871</v>
      </c>
      <c r="B2899">
        <v>1551.7207100000001</v>
      </c>
      <c r="C2899">
        <v>-24.2</v>
      </c>
    </row>
    <row r="2900" spans="1:3" x14ac:dyDescent="0.25">
      <c r="A2900" s="2">
        <v>45457.590337280089</v>
      </c>
      <c r="B2900">
        <v>1551.72045</v>
      </c>
      <c r="C2900">
        <v>-24.1</v>
      </c>
    </row>
    <row r="2901" spans="1:3" x14ac:dyDescent="0.25">
      <c r="A2901" s="2">
        <v>45457.590339548609</v>
      </c>
      <c r="B2901">
        <v>1551.72045</v>
      </c>
      <c r="C2901">
        <v>-24.1</v>
      </c>
    </row>
    <row r="2902" spans="1:3" x14ac:dyDescent="0.25">
      <c r="A2902" s="2">
        <v>45457.590341122683</v>
      </c>
      <c r="B2902">
        <v>1551.7206000000001</v>
      </c>
      <c r="C2902">
        <v>-24.1</v>
      </c>
    </row>
    <row r="2903" spans="1:3" x14ac:dyDescent="0.25">
      <c r="A2903" s="2">
        <v>45457.590343391203</v>
      </c>
      <c r="B2903">
        <v>1551.72018</v>
      </c>
      <c r="C2903">
        <v>-24.1</v>
      </c>
    </row>
    <row r="2904" spans="1:3" x14ac:dyDescent="0.25">
      <c r="A2904" s="2">
        <v>45457.590344976852</v>
      </c>
      <c r="B2904">
        <v>1551.7207800000001</v>
      </c>
      <c r="C2904">
        <v>-24.2</v>
      </c>
    </row>
    <row r="2905" spans="1:3" x14ac:dyDescent="0.25">
      <c r="A2905" s="2">
        <v>45457.590347233796</v>
      </c>
      <c r="B2905">
        <v>1551.72075</v>
      </c>
      <c r="C2905">
        <v>-24.3</v>
      </c>
    </row>
    <row r="2906" spans="1:3" x14ac:dyDescent="0.25">
      <c r="A2906" s="2">
        <v>45457.590348819445</v>
      </c>
      <c r="B2906">
        <v>1551.7206200000001</v>
      </c>
      <c r="C2906">
        <v>-24.3</v>
      </c>
    </row>
    <row r="2907" spans="1:3" x14ac:dyDescent="0.25">
      <c r="A2907" s="2">
        <v>45457.590351076389</v>
      </c>
      <c r="B2907">
        <v>1551.72072</v>
      </c>
      <c r="C2907">
        <v>-24.2</v>
      </c>
    </row>
    <row r="2908" spans="1:3" x14ac:dyDescent="0.25">
      <c r="A2908" s="2">
        <v>45457.590352650463</v>
      </c>
      <c r="B2908">
        <v>1551.7208900000001</v>
      </c>
      <c r="C2908">
        <v>-24.3</v>
      </c>
    </row>
    <row r="2909" spans="1:3" x14ac:dyDescent="0.25">
      <c r="A2909" s="2">
        <v>45457.590354918982</v>
      </c>
      <c r="B2909">
        <v>1551.72057</v>
      </c>
      <c r="C2909">
        <v>-24.3</v>
      </c>
    </row>
    <row r="2910" spans="1:3" x14ac:dyDescent="0.25">
      <c r="A2910" s="2">
        <v>45457.590356504632</v>
      </c>
      <c r="B2910">
        <v>1551.7203400000001</v>
      </c>
      <c r="C2910">
        <v>-24.4</v>
      </c>
    </row>
    <row r="2911" spans="1:3" x14ac:dyDescent="0.25">
      <c r="A2911" s="2">
        <v>45457.590358761576</v>
      </c>
      <c r="B2911">
        <v>1551.72036</v>
      </c>
      <c r="C2911">
        <v>-24.1</v>
      </c>
    </row>
    <row r="2912" spans="1:3" x14ac:dyDescent="0.25">
      <c r="A2912" s="2">
        <v>45457.590360347225</v>
      </c>
      <c r="B2912">
        <v>1551.7204999999999</v>
      </c>
      <c r="C2912">
        <v>-24.4</v>
      </c>
    </row>
    <row r="2913" spans="1:3" x14ac:dyDescent="0.25">
      <c r="A2913" s="2">
        <v>45457.590362615738</v>
      </c>
      <c r="B2913">
        <v>1551.7204200000001</v>
      </c>
      <c r="C2913">
        <v>-24.4</v>
      </c>
    </row>
    <row r="2914" spans="1:3" x14ac:dyDescent="0.25">
      <c r="A2914" s="2">
        <v>45457.590364189811</v>
      </c>
      <c r="B2914">
        <v>1551.72045</v>
      </c>
      <c r="C2914">
        <v>-24.5</v>
      </c>
    </row>
    <row r="2915" spans="1:3" x14ac:dyDescent="0.25">
      <c r="A2915" s="2">
        <v>45457.590366458331</v>
      </c>
      <c r="B2915">
        <v>1551.72056</v>
      </c>
      <c r="C2915">
        <v>-24.5</v>
      </c>
    </row>
    <row r="2916" spans="1:3" x14ac:dyDescent="0.25">
      <c r="A2916" s="2">
        <v>45457.590368032405</v>
      </c>
      <c r="B2916">
        <v>1551.7208700000001</v>
      </c>
      <c r="C2916">
        <v>-24.5</v>
      </c>
    </row>
    <row r="2917" spans="1:3" x14ac:dyDescent="0.25">
      <c r="A2917" s="2">
        <v>45457.590391122685</v>
      </c>
      <c r="B2917">
        <v>1552.14347</v>
      </c>
      <c r="C2917">
        <v>-23.8</v>
      </c>
    </row>
    <row r="2918" spans="1:3" x14ac:dyDescent="0.25">
      <c r="A2918" s="2">
        <v>45457.590393368053</v>
      </c>
      <c r="B2918">
        <v>1552.1292900000001</v>
      </c>
      <c r="C2918">
        <v>-23.9</v>
      </c>
    </row>
    <row r="2919" spans="1:3" x14ac:dyDescent="0.25">
      <c r="A2919" s="2">
        <v>45457.590394953702</v>
      </c>
      <c r="B2919">
        <v>1552.12417</v>
      </c>
      <c r="C2919">
        <v>-23.8</v>
      </c>
    </row>
    <row r="2920" spans="1:3" x14ac:dyDescent="0.25">
      <c r="A2920" s="2">
        <v>45457.590397187501</v>
      </c>
      <c r="B2920">
        <v>1552.12357</v>
      </c>
      <c r="C2920">
        <v>-23.9</v>
      </c>
    </row>
    <row r="2921" spans="1:3" x14ac:dyDescent="0.25">
      <c r="A2921" s="2">
        <v>45457.590398773151</v>
      </c>
      <c r="B2921">
        <v>1552.12249</v>
      </c>
      <c r="C2921">
        <v>-23.9</v>
      </c>
    </row>
    <row r="2922" spans="1:3" x14ac:dyDescent="0.25">
      <c r="A2922" s="2">
        <v>45457.590401053239</v>
      </c>
      <c r="B2922">
        <v>1552.12032</v>
      </c>
      <c r="C2922">
        <v>-23.8</v>
      </c>
    </row>
    <row r="2923" spans="1:3" x14ac:dyDescent="0.25">
      <c r="A2923" s="2">
        <v>45457.590402638889</v>
      </c>
      <c r="B2923">
        <v>1552.1203800000001</v>
      </c>
      <c r="C2923">
        <v>-23.9</v>
      </c>
    </row>
    <row r="2924" spans="1:3" x14ac:dyDescent="0.25">
      <c r="A2924" s="2">
        <v>45457.590404895833</v>
      </c>
      <c r="B2924">
        <v>1552.1207899999999</v>
      </c>
      <c r="C2924">
        <v>-23.9</v>
      </c>
    </row>
    <row r="2925" spans="1:3" x14ac:dyDescent="0.25">
      <c r="A2925" s="2">
        <v>45457.590406469906</v>
      </c>
      <c r="B2925">
        <v>1552.1208899999999</v>
      </c>
      <c r="C2925">
        <v>-23.9</v>
      </c>
    </row>
    <row r="2926" spans="1:3" x14ac:dyDescent="0.25">
      <c r="A2926" s="2">
        <v>45457.59040872685</v>
      </c>
      <c r="B2926">
        <v>1552.12042</v>
      </c>
      <c r="C2926">
        <v>-23.8</v>
      </c>
    </row>
    <row r="2927" spans="1:3" x14ac:dyDescent="0.25">
      <c r="A2927" s="2">
        <v>45457.590410335652</v>
      </c>
      <c r="B2927">
        <v>1552.1208899999999</v>
      </c>
      <c r="C2927">
        <v>-24</v>
      </c>
    </row>
    <row r="2928" spans="1:3" x14ac:dyDescent="0.25">
      <c r="A2928" s="2">
        <v>45457.590412592595</v>
      </c>
      <c r="B2928">
        <v>1552.1207099999999</v>
      </c>
      <c r="C2928">
        <v>-24</v>
      </c>
    </row>
    <row r="2929" spans="1:3" x14ac:dyDescent="0.25">
      <c r="A2929" s="2">
        <v>45457.590414178238</v>
      </c>
      <c r="B2929">
        <v>1552.12095</v>
      </c>
      <c r="C2929">
        <v>-24.1</v>
      </c>
    </row>
    <row r="2930" spans="1:3" x14ac:dyDescent="0.25">
      <c r="A2930" s="2">
        <v>45457.590416435189</v>
      </c>
      <c r="B2930">
        <v>1552.1206</v>
      </c>
      <c r="C2930">
        <v>-24</v>
      </c>
    </row>
    <row r="2931" spans="1:3" x14ac:dyDescent="0.25">
      <c r="A2931" s="2">
        <v>45457.590418032407</v>
      </c>
      <c r="B2931">
        <v>1552.12122</v>
      </c>
      <c r="C2931">
        <v>-24</v>
      </c>
    </row>
    <row r="2932" spans="1:3" x14ac:dyDescent="0.25">
      <c r="A2932" s="2">
        <v>45457.590420289351</v>
      </c>
      <c r="B2932">
        <v>1552.1214199999999</v>
      </c>
      <c r="C2932">
        <v>-24</v>
      </c>
    </row>
    <row r="2933" spans="1:3" x14ac:dyDescent="0.25">
      <c r="A2933" s="2">
        <v>45457.590421886576</v>
      </c>
      <c r="B2933">
        <v>1552.1217099999999</v>
      </c>
      <c r="C2933">
        <v>-24</v>
      </c>
    </row>
    <row r="2934" spans="1:3" x14ac:dyDescent="0.25">
      <c r="A2934" s="2">
        <v>45457.590424155096</v>
      </c>
      <c r="B2934">
        <v>1552.12157</v>
      </c>
      <c r="C2934">
        <v>-24.1</v>
      </c>
    </row>
    <row r="2935" spans="1:3" x14ac:dyDescent="0.25">
      <c r="A2935" s="2">
        <v>45457.590425740738</v>
      </c>
      <c r="B2935">
        <v>1552.1221499999999</v>
      </c>
      <c r="C2935">
        <v>-24.2</v>
      </c>
    </row>
    <row r="2936" spans="1:3" x14ac:dyDescent="0.25">
      <c r="A2936" s="2">
        <v>45457.590427986113</v>
      </c>
      <c r="B2936">
        <v>1552.1222</v>
      </c>
      <c r="C2936">
        <v>-24.1</v>
      </c>
    </row>
    <row r="2937" spans="1:3" x14ac:dyDescent="0.25">
      <c r="A2937" s="2">
        <v>45457.590429571763</v>
      </c>
      <c r="B2937">
        <v>1552.12193</v>
      </c>
      <c r="C2937">
        <v>-24</v>
      </c>
    </row>
    <row r="2938" spans="1:3" x14ac:dyDescent="0.25">
      <c r="A2938" s="2">
        <v>45457.590431817131</v>
      </c>
      <c r="B2938">
        <v>1552.1220000000001</v>
      </c>
      <c r="C2938">
        <v>-24.2</v>
      </c>
    </row>
    <row r="2939" spans="1:3" x14ac:dyDescent="0.25">
      <c r="A2939" s="2">
        <v>45457.590433425925</v>
      </c>
      <c r="B2939">
        <v>1552.12193</v>
      </c>
      <c r="C2939">
        <v>-24.2</v>
      </c>
    </row>
    <row r="2940" spans="1:3" x14ac:dyDescent="0.25">
      <c r="A2940" s="2">
        <v>45457.590435694445</v>
      </c>
      <c r="B2940">
        <v>1552.12193</v>
      </c>
      <c r="C2940">
        <v>-24.2</v>
      </c>
    </row>
    <row r="2941" spans="1:3" x14ac:dyDescent="0.25">
      <c r="A2941" s="2">
        <v>45457.590437268518</v>
      </c>
      <c r="B2941">
        <v>1552.12212</v>
      </c>
      <c r="C2941">
        <v>-24.2</v>
      </c>
    </row>
    <row r="2942" spans="1:3" x14ac:dyDescent="0.25">
      <c r="A2942" s="2">
        <v>45457.590439525462</v>
      </c>
      <c r="B2942">
        <v>1552.12202</v>
      </c>
      <c r="C2942">
        <v>-24.3</v>
      </c>
    </row>
    <row r="2943" spans="1:3" x14ac:dyDescent="0.25">
      <c r="A2943" s="2">
        <v>45457.590441111111</v>
      </c>
      <c r="B2943">
        <v>1552.1221</v>
      </c>
      <c r="C2943">
        <v>-24.3</v>
      </c>
    </row>
    <row r="2944" spans="1:3" x14ac:dyDescent="0.25">
      <c r="A2944" s="2">
        <v>45457.59044334491</v>
      </c>
      <c r="B2944">
        <v>1552.1221</v>
      </c>
      <c r="C2944">
        <v>-24.2</v>
      </c>
    </row>
    <row r="2945" spans="1:3" x14ac:dyDescent="0.25">
      <c r="A2945" s="2">
        <v>45457.590444953705</v>
      </c>
      <c r="B2945">
        <v>1552.12237</v>
      </c>
      <c r="C2945">
        <v>-24.2</v>
      </c>
    </row>
    <row r="2946" spans="1:3" x14ac:dyDescent="0.25">
      <c r="A2946" s="2">
        <v>45457.590447222225</v>
      </c>
      <c r="B2946">
        <v>1552.12246</v>
      </c>
      <c r="C2946">
        <v>-24.3</v>
      </c>
    </row>
    <row r="2947" spans="1:3" x14ac:dyDescent="0.25">
      <c r="A2947" s="2">
        <v>45457.590448807867</v>
      </c>
      <c r="B2947">
        <v>1552.1222600000001</v>
      </c>
      <c r="C2947">
        <v>-24.4</v>
      </c>
    </row>
    <row r="2948" spans="1:3" x14ac:dyDescent="0.25">
      <c r="A2948" s="2">
        <v>45457.590451041666</v>
      </c>
      <c r="B2948">
        <v>1552.1218799999999</v>
      </c>
      <c r="C2948">
        <v>-24.4</v>
      </c>
    </row>
    <row r="2949" spans="1:3" x14ac:dyDescent="0.25">
      <c r="A2949" s="2">
        <v>45457.590452627315</v>
      </c>
      <c r="B2949">
        <v>1552.1218799999999</v>
      </c>
      <c r="C2949">
        <v>-24.3</v>
      </c>
    </row>
    <row r="2950" spans="1:3" x14ac:dyDescent="0.25">
      <c r="A2950" s="2">
        <v>45457.590454884259</v>
      </c>
      <c r="B2950">
        <v>1552.12176</v>
      </c>
      <c r="C2950">
        <v>-24.5</v>
      </c>
    </row>
    <row r="2951" spans="1:3" x14ac:dyDescent="0.25">
      <c r="A2951" s="2">
        <v>45457.590456493053</v>
      </c>
      <c r="B2951">
        <v>1552.12186</v>
      </c>
      <c r="C2951">
        <v>-24.5</v>
      </c>
    </row>
    <row r="2952" spans="1:3" x14ac:dyDescent="0.25">
      <c r="A2952" s="2">
        <v>45457.590458738428</v>
      </c>
      <c r="B2952">
        <v>1552.12222</v>
      </c>
      <c r="C2952">
        <v>-24.4</v>
      </c>
    </row>
    <row r="2953" spans="1:3" x14ac:dyDescent="0.25">
      <c r="A2953" s="2">
        <v>45457.590460312502</v>
      </c>
      <c r="B2953">
        <v>1552.12239</v>
      </c>
      <c r="C2953">
        <v>-24.4</v>
      </c>
    </row>
    <row r="2954" spans="1:3" x14ac:dyDescent="0.25">
      <c r="A2954" s="2">
        <v>45457.59046259259</v>
      </c>
      <c r="B2954">
        <v>1552.12222</v>
      </c>
      <c r="C2954">
        <v>-24.6</v>
      </c>
    </row>
    <row r="2955" spans="1:3" x14ac:dyDescent="0.25">
      <c r="A2955" s="2">
        <v>45457.590464166664</v>
      </c>
      <c r="B2955">
        <v>1552.1221800000001</v>
      </c>
      <c r="C2955">
        <v>-24.4</v>
      </c>
    </row>
    <row r="2956" spans="1:3" x14ac:dyDescent="0.25">
      <c r="A2956" s="2">
        <v>45457.590466412039</v>
      </c>
      <c r="B2956">
        <v>1552.12168</v>
      </c>
      <c r="C2956">
        <v>-24.7</v>
      </c>
    </row>
    <row r="2957" spans="1:3" x14ac:dyDescent="0.25">
      <c r="A2957" s="2">
        <v>45457.590467997688</v>
      </c>
      <c r="B2957">
        <v>1552.12202</v>
      </c>
      <c r="C2957">
        <v>-24.6</v>
      </c>
    </row>
    <row r="2958" spans="1:3" x14ac:dyDescent="0.25">
      <c r="A2958" s="2">
        <v>45457.590470277777</v>
      </c>
      <c r="B2958">
        <v>1552.1221700000001</v>
      </c>
      <c r="C2958">
        <v>-24.5</v>
      </c>
    </row>
    <row r="2959" spans="1:3" x14ac:dyDescent="0.25">
      <c r="A2959" s="2">
        <v>45457.59047185185</v>
      </c>
      <c r="B2959">
        <v>1552.1221399999999</v>
      </c>
      <c r="C2959">
        <v>-24.5</v>
      </c>
    </row>
    <row r="2960" spans="1:3" x14ac:dyDescent="0.25">
      <c r="A2960" s="2">
        <v>45457.590474108794</v>
      </c>
      <c r="B2960">
        <v>1552.12157</v>
      </c>
      <c r="C2960">
        <v>-24.7</v>
      </c>
    </row>
    <row r="2961" spans="1:3" x14ac:dyDescent="0.25">
      <c r="A2961" s="2">
        <v>45457.590475694444</v>
      </c>
      <c r="B2961">
        <v>1552.12158</v>
      </c>
      <c r="C2961">
        <v>-24.6</v>
      </c>
    </row>
    <row r="2962" spans="1:3" x14ac:dyDescent="0.25">
      <c r="A2962" s="2">
        <v>45457.590477928243</v>
      </c>
      <c r="B2962">
        <v>1552.1218799999999</v>
      </c>
      <c r="C2962">
        <v>-24.5</v>
      </c>
    </row>
    <row r="2963" spans="1:3" x14ac:dyDescent="0.25">
      <c r="A2963" s="2">
        <v>45457.590479537037</v>
      </c>
      <c r="B2963">
        <v>1552.1223399999999</v>
      </c>
      <c r="C2963">
        <v>-24.5</v>
      </c>
    </row>
    <row r="2964" spans="1:3" x14ac:dyDescent="0.25">
      <c r="A2964" s="2">
        <v>45457.590481782405</v>
      </c>
      <c r="B2964">
        <v>1552.1221800000001</v>
      </c>
      <c r="C2964">
        <v>-24.7</v>
      </c>
    </row>
    <row r="2965" spans="1:3" x14ac:dyDescent="0.25">
      <c r="A2965" s="2">
        <v>45457.590483368054</v>
      </c>
      <c r="B2965">
        <v>1552.12256</v>
      </c>
      <c r="C2965">
        <v>-24.7</v>
      </c>
    </row>
    <row r="2966" spans="1:3" x14ac:dyDescent="0.25">
      <c r="A2966" s="2">
        <v>45457.590514178242</v>
      </c>
      <c r="B2966">
        <v>1552.5193899999999</v>
      </c>
      <c r="C2966">
        <v>-24</v>
      </c>
    </row>
    <row r="2967" spans="1:3" x14ac:dyDescent="0.25">
      <c r="A2967" s="2">
        <v>45457.590516400465</v>
      </c>
      <c r="B2967">
        <v>1552.5205000000001</v>
      </c>
      <c r="C2967">
        <v>-24.1</v>
      </c>
    </row>
    <row r="2968" spans="1:3" x14ac:dyDescent="0.25">
      <c r="A2968" s="2">
        <v>45457.590517986115</v>
      </c>
      <c r="B2968">
        <v>1552.5222200000001</v>
      </c>
      <c r="C2968">
        <v>-24.1</v>
      </c>
    </row>
    <row r="2969" spans="1:3" x14ac:dyDescent="0.25">
      <c r="A2969" s="2">
        <v>45457.590520254627</v>
      </c>
      <c r="B2969">
        <v>1552.52595</v>
      </c>
      <c r="C2969">
        <v>-24.1</v>
      </c>
    </row>
    <row r="2970" spans="1:3" x14ac:dyDescent="0.25">
      <c r="A2970" s="2">
        <v>45457.590521828701</v>
      </c>
      <c r="B2970">
        <v>1552.5254</v>
      </c>
      <c r="C2970">
        <v>-24.1</v>
      </c>
    </row>
    <row r="2971" spans="1:3" x14ac:dyDescent="0.25">
      <c r="A2971" s="2">
        <v>45457.5905240625</v>
      </c>
      <c r="B2971">
        <v>1552.52502</v>
      </c>
      <c r="C2971">
        <v>-24.2</v>
      </c>
    </row>
    <row r="2972" spans="1:3" x14ac:dyDescent="0.25">
      <c r="A2972" s="2">
        <v>45457.590525648149</v>
      </c>
      <c r="B2972">
        <v>1552.5259599999999</v>
      </c>
      <c r="C2972">
        <v>-24</v>
      </c>
    </row>
    <row r="2973" spans="1:3" x14ac:dyDescent="0.25">
      <c r="A2973" s="2">
        <v>45457.590527893517</v>
      </c>
      <c r="B2973">
        <v>1552.5262399999999</v>
      </c>
      <c r="C2973">
        <v>-24</v>
      </c>
    </row>
    <row r="2974" spans="1:3" x14ac:dyDescent="0.25">
      <c r="A2974" s="2">
        <v>45457.590529490742</v>
      </c>
      <c r="B2974">
        <v>1552.52611</v>
      </c>
      <c r="C2974">
        <v>-24.1</v>
      </c>
    </row>
    <row r="2975" spans="1:3" x14ac:dyDescent="0.25">
      <c r="A2975" s="2">
        <v>45457.590531759262</v>
      </c>
      <c r="B2975">
        <v>1552.52558</v>
      </c>
      <c r="C2975">
        <v>-24.2</v>
      </c>
    </row>
    <row r="2976" spans="1:3" x14ac:dyDescent="0.25">
      <c r="A2976" s="2">
        <v>45457.590533333336</v>
      </c>
      <c r="B2976">
        <v>1552.5251800000001</v>
      </c>
      <c r="C2976">
        <v>-24.2</v>
      </c>
    </row>
    <row r="2977" spans="1:3" x14ac:dyDescent="0.25">
      <c r="A2977" s="2">
        <v>45457.59053559028</v>
      </c>
      <c r="B2977">
        <v>1552.5247300000001</v>
      </c>
      <c r="C2977">
        <v>-24</v>
      </c>
    </row>
    <row r="2978" spans="1:3" x14ac:dyDescent="0.25">
      <c r="A2978" s="2">
        <v>45457.590537175929</v>
      </c>
      <c r="B2978">
        <v>1552.52487</v>
      </c>
      <c r="C2978">
        <v>-24.1</v>
      </c>
    </row>
    <row r="2979" spans="1:3" x14ac:dyDescent="0.25">
      <c r="A2979" s="2">
        <v>45457.590539421297</v>
      </c>
      <c r="B2979">
        <v>1552.5246500000001</v>
      </c>
      <c r="C2979">
        <v>-24.2</v>
      </c>
    </row>
    <row r="2980" spans="1:3" x14ac:dyDescent="0.25">
      <c r="A2980" s="2">
        <v>45457.590541018515</v>
      </c>
      <c r="B2980">
        <v>1552.52442</v>
      </c>
      <c r="C2980">
        <v>-24.3</v>
      </c>
    </row>
    <row r="2981" spans="1:3" x14ac:dyDescent="0.25">
      <c r="A2981" s="2">
        <v>45457.590543287035</v>
      </c>
      <c r="B2981">
        <v>1552.52351</v>
      </c>
      <c r="C2981">
        <v>-24.3</v>
      </c>
    </row>
    <row r="2982" spans="1:3" x14ac:dyDescent="0.25">
      <c r="A2982" s="2">
        <v>45457.590544872684</v>
      </c>
      <c r="B2982">
        <v>1552.52376</v>
      </c>
      <c r="C2982">
        <v>-24.3</v>
      </c>
    </row>
    <row r="2983" spans="1:3" x14ac:dyDescent="0.25">
      <c r="A2983" s="2">
        <v>45457.590547106483</v>
      </c>
      <c r="B2983">
        <v>1552.52359</v>
      </c>
      <c r="C2983">
        <v>-24.2</v>
      </c>
    </row>
    <row r="2984" spans="1:3" x14ac:dyDescent="0.25">
      <c r="A2984" s="2">
        <v>45457.590548703702</v>
      </c>
      <c r="B2984">
        <v>1552.5236</v>
      </c>
      <c r="C2984">
        <v>-24.2</v>
      </c>
    </row>
    <row r="2985" spans="1:3" x14ac:dyDescent="0.25">
      <c r="A2985" s="2">
        <v>45457.590550960645</v>
      </c>
      <c r="B2985">
        <v>1552.5234599999999</v>
      </c>
      <c r="C2985">
        <v>-24.4</v>
      </c>
    </row>
    <row r="2986" spans="1:3" x14ac:dyDescent="0.25">
      <c r="A2986" s="2">
        <v>45457.590552569447</v>
      </c>
      <c r="B2986">
        <v>1552.52388</v>
      </c>
      <c r="C2986">
        <v>-24.3</v>
      </c>
    </row>
    <row r="2987" spans="1:3" x14ac:dyDescent="0.25">
      <c r="A2987" s="2">
        <v>45457.59055483796</v>
      </c>
      <c r="B2987">
        <v>1552.5238199999999</v>
      </c>
      <c r="C2987">
        <v>-24.3</v>
      </c>
    </row>
    <row r="2988" spans="1:3" x14ac:dyDescent="0.25">
      <c r="A2988" s="2">
        <v>45457.590556481482</v>
      </c>
      <c r="B2988">
        <v>1552.52388</v>
      </c>
      <c r="C2988">
        <v>-24.3</v>
      </c>
    </row>
    <row r="2989" spans="1:3" x14ac:dyDescent="0.25">
      <c r="A2989" s="2">
        <v>45457.590558761571</v>
      </c>
      <c r="B2989">
        <v>1552.5239300000001</v>
      </c>
      <c r="C2989">
        <v>-24.4</v>
      </c>
    </row>
    <row r="2990" spans="1:3" x14ac:dyDescent="0.25">
      <c r="A2990" s="2">
        <v>45457.590560289354</v>
      </c>
      <c r="B2990">
        <v>1552.5244399999999</v>
      </c>
      <c r="C2990">
        <v>-24.2</v>
      </c>
    </row>
    <row r="2991" spans="1:3" x14ac:dyDescent="0.25">
      <c r="A2991" s="2">
        <v>45457.590562523146</v>
      </c>
      <c r="B2991">
        <v>1552.52458</v>
      </c>
      <c r="C2991">
        <v>-24.3</v>
      </c>
    </row>
    <row r="2992" spans="1:3" x14ac:dyDescent="0.25">
      <c r="A2992" s="2">
        <v>45457.590564120372</v>
      </c>
      <c r="B2992">
        <v>1552.5246299999999</v>
      </c>
      <c r="C2992">
        <v>-24.4</v>
      </c>
    </row>
    <row r="2993" spans="1:3" x14ac:dyDescent="0.25">
      <c r="A2993" s="2">
        <v>45457.590566377316</v>
      </c>
      <c r="B2993">
        <v>1552.5246</v>
      </c>
      <c r="C2993">
        <v>-24.4</v>
      </c>
    </row>
    <row r="2994" spans="1:3" x14ac:dyDescent="0.25">
      <c r="A2994" s="2">
        <v>45457.590567939813</v>
      </c>
      <c r="B2994">
        <v>1552.52485</v>
      </c>
      <c r="C2994">
        <v>-24.3</v>
      </c>
    </row>
    <row r="2995" spans="1:3" x14ac:dyDescent="0.25">
      <c r="A2995" s="2">
        <v>45457.590570208333</v>
      </c>
      <c r="B2995">
        <v>1552.52486</v>
      </c>
      <c r="C2995">
        <v>-24.3</v>
      </c>
    </row>
    <row r="2996" spans="1:3" x14ac:dyDescent="0.25">
      <c r="A2996" s="2">
        <v>45457.590571782406</v>
      </c>
      <c r="B2996">
        <v>1552.5247099999999</v>
      </c>
      <c r="C2996">
        <v>-24.4</v>
      </c>
    </row>
    <row r="2997" spans="1:3" x14ac:dyDescent="0.25">
      <c r="A2997" s="2">
        <v>45457.59057403935</v>
      </c>
      <c r="B2997">
        <v>1552.5248999999999</v>
      </c>
      <c r="C2997">
        <v>-24.4</v>
      </c>
    </row>
    <row r="2998" spans="1:3" x14ac:dyDescent="0.25">
      <c r="A2998" s="2">
        <v>45457.590575624999</v>
      </c>
      <c r="B2998">
        <v>1552.52458</v>
      </c>
      <c r="C2998">
        <v>-24.6</v>
      </c>
    </row>
    <row r="2999" spans="1:3" x14ac:dyDescent="0.25">
      <c r="A2999" s="2">
        <v>45457.590577905095</v>
      </c>
      <c r="B2999">
        <v>1552.5241599999999</v>
      </c>
      <c r="C2999">
        <v>-24.6</v>
      </c>
    </row>
    <row r="3000" spans="1:3" x14ac:dyDescent="0.25">
      <c r="A3000" s="2">
        <v>45457.590579479169</v>
      </c>
      <c r="B3000">
        <v>1552.52432</v>
      </c>
      <c r="C3000">
        <v>-24.7</v>
      </c>
    </row>
    <row r="3001" spans="1:3" x14ac:dyDescent="0.25">
      <c r="A3001" s="2">
        <v>45457.590581747689</v>
      </c>
      <c r="B3001">
        <v>1552.5241699999999</v>
      </c>
      <c r="C3001">
        <v>-24.5</v>
      </c>
    </row>
    <row r="3002" spans="1:3" x14ac:dyDescent="0.25">
      <c r="A3002" s="2">
        <v>45457.590583321762</v>
      </c>
      <c r="B3002">
        <v>1552.5242800000001</v>
      </c>
      <c r="C3002">
        <v>-24.6</v>
      </c>
    </row>
    <row r="3003" spans="1:3" x14ac:dyDescent="0.25">
      <c r="A3003" s="2">
        <v>45457.590585578706</v>
      </c>
      <c r="B3003">
        <v>1552.5242499999999</v>
      </c>
      <c r="C3003">
        <v>-24.7</v>
      </c>
    </row>
    <row r="3004" spans="1:3" x14ac:dyDescent="0.25">
      <c r="A3004" s="2">
        <v>45457.590587175924</v>
      </c>
      <c r="B3004">
        <v>1552.5248200000001</v>
      </c>
      <c r="C3004">
        <v>-24.7</v>
      </c>
    </row>
    <row r="3005" spans="1:3" x14ac:dyDescent="0.25">
      <c r="A3005" s="2">
        <v>45457.590589421299</v>
      </c>
      <c r="B3005">
        <v>1552.52476</v>
      </c>
      <c r="C3005">
        <v>-24.7</v>
      </c>
    </row>
    <row r="3006" spans="1:3" x14ac:dyDescent="0.25">
      <c r="A3006" s="2">
        <v>45457.590591018517</v>
      </c>
      <c r="B3006">
        <v>1552.52442</v>
      </c>
      <c r="C3006">
        <v>-24.7</v>
      </c>
    </row>
    <row r="3007" spans="1:3" x14ac:dyDescent="0.25">
      <c r="A3007" s="2">
        <v>45457.590593275461</v>
      </c>
      <c r="B3007">
        <v>1552.5244399999999</v>
      </c>
      <c r="C3007">
        <v>-24.7</v>
      </c>
    </row>
    <row r="3008" spans="1:3" x14ac:dyDescent="0.25">
      <c r="A3008" s="2">
        <v>45457.590594849535</v>
      </c>
      <c r="B3008">
        <v>1552.5244299999999</v>
      </c>
      <c r="C3008">
        <v>-24.6</v>
      </c>
    </row>
    <row r="3009" spans="1:3" x14ac:dyDescent="0.25">
      <c r="A3009" s="2">
        <v>45457.590597106479</v>
      </c>
      <c r="B3009">
        <v>1552.5245199999999</v>
      </c>
      <c r="C3009">
        <v>-24.7</v>
      </c>
    </row>
    <row r="3010" spans="1:3" x14ac:dyDescent="0.25">
      <c r="A3010" s="2">
        <v>45457.590598692128</v>
      </c>
      <c r="B3010">
        <v>1552.5245399999999</v>
      </c>
      <c r="C3010">
        <v>-24.7</v>
      </c>
    </row>
    <row r="3011" spans="1:3" x14ac:dyDescent="0.25">
      <c r="A3011" s="2">
        <v>45457.59063337963</v>
      </c>
      <c r="B3011">
        <v>1552.92813</v>
      </c>
      <c r="C3011">
        <v>-24.5</v>
      </c>
    </row>
    <row r="3012" spans="1:3" x14ac:dyDescent="0.25">
      <c r="A3012" s="2">
        <v>45457.590635601853</v>
      </c>
      <c r="B3012">
        <v>1552.92481</v>
      </c>
      <c r="C3012">
        <v>-24.4</v>
      </c>
    </row>
    <row r="3013" spans="1:3" x14ac:dyDescent="0.25">
      <c r="A3013" s="2">
        <v>45457.590637187503</v>
      </c>
      <c r="B3013">
        <v>1552.9265399999999</v>
      </c>
      <c r="C3013">
        <v>-24.4</v>
      </c>
    </row>
    <row r="3014" spans="1:3" x14ac:dyDescent="0.25">
      <c r="A3014" s="2">
        <v>45457.590639444446</v>
      </c>
      <c r="B3014">
        <v>1552.9265600000001</v>
      </c>
      <c r="C3014">
        <v>-24.5</v>
      </c>
    </row>
    <row r="3015" spans="1:3" x14ac:dyDescent="0.25">
      <c r="A3015" s="2">
        <v>45457.59064101852</v>
      </c>
      <c r="B3015">
        <v>1552.92641</v>
      </c>
      <c r="C3015">
        <v>-24.7</v>
      </c>
    </row>
    <row r="3016" spans="1:3" x14ac:dyDescent="0.25">
      <c r="A3016" s="2">
        <v>45457.590643263888</v>
      </c>
      <c r="B3016">
        <v>1552.9262000000001</v>
      </c>
      <c r="C3016">
        <v>-24.6</v>
      </c>
    </row>
    <row r="3017" spans="1:3" x14ac:dyDescent="0.25">
      <c r="A3017" s="2">
        <v>45457.590644849537</v>
      </c>
      <c r="B3017">
        <v>1552.9263100000001</v>
      </c>
      <c r="C3017">
        <v>-24.5</v>
      </c>
    </row>
    <row r="3018" spans="1:3" x14ac:dyDescent="0.25">
      <c r="A3018" s="2">
        <v>45457.590647094905</v>
      </c>
      <c r="B3018">
        <v>1552.9260300000001</v>
      </c>
      <c r="C3018">
        <v>-24.4</v>
      </c>
    </row>
    <row r="3019" spans="1:3" x14ac:dyDescent="0.25">
      <c r="A3019" s="2">
        <v>45457.590648703706</v>
      </c>
      <c r="B3019">
        <v>1552.9256399999999</v>
      </c>
      <c r="C3019">
        <v>-24.6</v>
      </c>
    </row>
    <row r="3020" spans="1:3" x14ac:dyDescent="0.25">
      <c r="A3020" s="2">
        <v>45457.59065096065</v>
      </c>
      <c r="B3020">
        <v>1552.9255499999999</v>
      </c>
      <c r="C3020">
        <v>-24.5</v>
      </c>
    </row>
    <row r="3021" spans="1:3" x14ac:dyDescent="0.25">
      <c r="A3021" s="2">
        <v>45457.5906525463</v>
      </c>
      <c r="B3021">
        <v>1552.9253900000001</v>
      </c>
      <c r="C3021">
        <v>-24.6</v>
      </c>
    </row>
    <row r="3022" spans="1:3" x14ac:dyDescent="0.25">
      <c r="A3022" s="2">
        <v>45457.590654791667</v>
      </c>
      <c r="B3022">
        <v>1552.92536</v>
      </c>
      <c r="C3022">
        <v>-24.6</v>
      </c>
    </row>
    <row r="3023" spans="1:3" x14ac:dyDescent="0.25">
      <c r="A3023" s="2">
        <v>45457.590656377317</v>
      </c>
      <c r="B3023">
        <v>1552.9258600000001</v>
      </c>
      <c r="C3023">
        <v>-24.5</v>
      </c>
    </row>
    <row r="3024" spans="1:3" x14ac:dyDescent="0.25">
      <c r="A3024" s="2">
        <v>45457.590658634261</v>
      </c>
      <c r="B3024">
        <v>1552.92533</v>
      </c>
      <c r="C3024">
        <v>-24.4</v>
      </c>
    </row>
    <row r="3025" spans="1:3" x14ac:dyDescent="0.25">
      <c r="A3025" s="2">
        <v>45457.59066021991</v>
      </c>
      <c r="B3025">
        <v>1552.9255000000001</v>
      </c>
      <c r="C3025">
        <v>-24.5</v>
      </c>
    </row>
    <row r="3026" spans="1:3" x14ac:dyDescent="0.25">
      <c r="A3026" s="2">
        <v>45457.590662499999</v>
      </c>
      <c r="B3026">
        <v>1552.9251400000001</v>
      </c>
      <c r="C3026">
        <v>-24.6</v>
      </c>
    </row>
    <row r="3027" spans="1:3" x14ac:dyDescent="0.25">
      <c r="A3027" s="2">
        <v>45457.590664074072</v>
      </c>
      <c r="B3027">
        <v>1552.92534</v>
      </c>
      <c r="C3027">
        <v>-24.5</v>
      </c>
    </row>
    <row r="3028" spans="1:3" x14ac:dyDescent="0.25">
      <c r="A3028" s="2">
        <v>45457.590666319447</v>
      </c>
      <c r="B3028">
        <v>1552.9255900000001</v>
      </c>
      <c r="C3028">
        <v>-24.5</v>
      </c>
    </row>
    <row r="3029" spans="1:3" x14ac:dyDescent="0.25">
      <c r="A3029" s="2">
        <v>45457.59066790509</v>
      </c>
      <c r="B3029">
        <v>1552.92569</v>
      </c>
      <c r="C3029">
        <v>-24.7</v>
      </c>
    </row>
    <row r="3030" spans="1:3" x14ac:dyDescent="0.25">
      <c r="A3030" s="2">
        <v>45457.590670162041</v>
      </c>
      <c r="B3030">
        <v>1552.92571</v>
      </c>
      <c r="C3030">
        <v>-24.5</v>
      </c>
    </row>
    <row r="3031" spans="1:3" x14ac:dyDescent="0.25">
      <c r="A3031" s="2">
        <v>45457.590671770835</v>
      </c>
      <c r="B3031">
        <v>1552.9256600000001</v>
      </c>
      <c r="C3031">
        <v>-24.6</v>
      </c>
    </row>
    <row r="3032" spans="1:3" x14ac:dyDescent="0.25">
      <c r="A3032" s="2">
        <v>45457.590674016203</v>
      </c>
      <c r="B3032">
        <v>1552.9256600000001</v>
      </c>
      <c r="C3032">
        <v>-24.6</v>
      </c>
    </row>
    <row r="3033" spans="1:3" x14ac:dyDescent="0.25">
      <c r="A3033" s="2">
        <v>45457.590675578707</v>
      </c>
      <c r="B3033">
        <v>1552.92597</v>
      </c>
      <c r="C3033">
        <v>-24.7</v>
      </c>
    </row>
    <row r="3034" spans="1:3" x14ac:dyDescent="0.25">
      <c r="A3034" s="2">
        <v>45457.590677870372</v>
      </c>
      <c r="B3034">
        <v>1552.92625</v>
      </c>
      <c r="C3034">
        <v>-24.7</v>
      </c>
    </row>
    <row r="3035" spans="1:3" x14ac:dyDescent="0.25">
      <c r="A3035" s="2">
        <v>45457.590679456021</v>
      </c>
      <c r="B3035">
        <v>1552.9261100000001</v>
      </c>
      <c r="C3035">
        <v>-24.9</v>
      </c>
    </row>
    <row r="3036" spans="1:3" x14ac:dyDescent="0.25">
      <c r="A3036" s="2">
        <v>45457.590681701389</v>
      </c>
      <c r="B3036">
        <v>1552.9265</v>
      </c>
      <c r="C3036">
        <v>-24.8</v>
      </c>
    </row>
    <row r="3037" spans="1:3" x14ac:dyDescent="0.25">
      <c r="A3037" s="2">
        <v>45457.590683298607</v>
      </c>
      <c r="B3037">
        <v>1552.9266399999999</v>
      </c>
      <c r="C3037">
        <v>-24.9</v>
      </c>
    </row>
    <row r="3038" spans="1:3" x14ac:dyDescent="0.25">
      <c r="A3038" s="2">
        <v>45457.590685555559</v>
      </c>
      <c r="B3038">
        <v>1552.9263900000001</v>
      </c>
      <c r="C3038">
        <v>-24.9</v>
      </c>
    </row>
    <row r="3039" spans="1:3" x14ac:dyDescent="0.25">
      <c r="A3039" s="2">
        <v>45457.590687129632</v>
      </c>
      <c r="B3039">
        <v>1552.92644</v>
      </c>
      <c r="C3039">
        <v>-24.9</v>
      </c>
    </row>
    <row r="3040" spans="1:3" x14ac:dyDescent="0.25">
      <c r="A3040" s="2">
        <v>45457.590689398145</v>
      </c>
      <c r="B3040">
        <v>1552.92641</v>
      </c>
      <c r="C3040">
        <v>-25</v>
      </c>
    </row>
    <row r="3041" spans="1:3" x14ac:dyDescent="0.25">
      <c r="A3041" s="2">
        <v>45457.590690972225</v>
      </c>
      <c r="B3041">
        <v>1552.9265700000001</v>
      </c>
      <c r="C3041">
        <v>-24.8</v>
      </c>
    </row>
    <row r="3042" spans="1:3" x14ac:dyDescent="0.25">
      <c r="A3042" s="2">
        <v>45457.590693217593</v>
      </c>
      <c r="B3042">
        <v>1552.92608</v>
      </c>
      <c r="C3042">
        <v>-25</v>
      </c>
    </row>
    <row r="3043" spans="1:3" x14ac:dyDescent="0.25">
      <c r="A3043" s="2">
        <v>45457.590694837963</v>
      </c>
      <c r="B3043">
        <v>1552.92632</v>
      </c>
      <c r="C3043">
        <v>-25</v>
      </c>
    </row>
    <row r="3044" spans="1:3" x14ac:dyDescent="0.25">
      <c r="A3044" s="2">
        <v>45457.590697083331</v>
      </c>
      <c r="B3044">
        <v>1552.92633</v>
      </c>
      <c r="C3044">
        <v>-25</v>
      </c>
    </row>
    <row r="3045" spans="1:3" x14ac:dyDescent="0.25">
      <c r="A3045" s="2">
        <v>45457.590698657405</v>
      </c>
      <c r="B3045">
        <v>1552.92642</v>
      </c>
      <c r="C3045">
        <v>-24.8</v>
      </c>
    </row>
    <row r="3046" spans="1:3" x14ac:dyDescent="0.25">
      <c r="A3046" s="2">
        <v>45457.590700925924</v>
      </c>
      <c r="B3046">
        <v>1552.92632</v>
      </c>
      <c r="C3046">
        <v>-24.9</v>
      </c>
    </row>
    <row r="3047" spans="1:3" x14ac:dyDescent="0.25">
      <c r="A3047" s="2">
        <v>45457.590702511574</v>
      </c>
      <c r="B3047">
        <v>1552.9263000000001</v>
      </c>
      <c r="C3047">
        <v>-25.3</v>
      </c>
    </row>
    <row r="3048" spans="1:3" x14ac:dyDescent="0.25">
      <c r="A3048" s="2">
        <v>45457.590704768518</v>
      </c>
      <c r="B3048">
        <v>1552.9261799999999</v>
      </c>
      <c r="C3048">
        <v>-25</v>
      </c>
    </row>
    <row r="3049" spans="1:3" x14ac:dyDescent="0.25">
      <c r="A3049" s="2">
        <v>45457.590706377312</v>
      </c>
      <c r="B3049">
        <v>1552.9264900000001</v>
      </c>
      <c r="C3049">
        <v>-25</v>
      </c>
    </row>
    <row r="3050" spans="1:3" x14ac:dyDescent="0.25">
      <c r="A3050" s="2">
        <v>45457.590708634256</v>
      </c>
      <c r="B3050">
        <v>1552.9268199999999</v>
      </c>
      <c r="C3050">
        <v>-25.2</v>
      </c>
    </row>
    <row r="3051" spans="1:3" x14ac:dyDescent="0.25">
      <c r="A3051" s="2">
        <v>45457.590710231481</v>
      </c>
      <c r="B3051">
        <v>1552.92695</v>
      </c>
      <c r="C3051">
        <v>-25.2</v>
      </c>
    </row>
    <row r="3052" spans="1:3" x14ac:dyDescent="0.25">
      <c r="A3052" s="2">
        <v>45457.590712476849</v>
      </c>
      <c r="B3052">
        <v>1552.92659</v>
      </c>
      <c r="C3052">
        <v>-25.1</v>
      </c>
    </row>
    <row r="3053" spans="1:3" x14ac:dyDescent="0.25">
      <c r="A3053" s="2">
        <v>45457.590714062499</v>
      </c>
      <c r="B3053">
        <v>1552.92653</v>
      </c>
      <c r="C3053">
        <v>-25</v>
      </c>
    </row>
    <row r="3054" spans="1:3" x14ac:dyDescent="0.25">
      <c r="A3054" s="2">
        <v>45457.590740995372</v>
      </c>
      <c r="B3054">
        <v>1553.3452500000001</v>
      </c>
      <c r="C3054">
        <v>-24.1</v>
      </c>
    </row>
    <row r="3055" spans="1:3" x14ac:dyDescent="0.25">
      <c r="A3055" s="2">
        <v>45457.59074324074</v>
      </c>
      <c r="B3055">
        <v>1553.33285</v>
      </c>
      <c r="C3055">
        <v>-24.1</v>
      </c>
    </row>
    <row r="3056" spans="1:3" x14ac:dyDescent="0.25">
      <c r="A3056" s="2">
        <v>45457.590744814814</v>
      </c>
      <c r="B3056">
        <v>1553.33041</v>
      </c>
      <c r="C3056">
        <v>-24.2</v>
      </c>
    </row>
    <row r="3057" spans="1:3" x14ac:dyDescent="0.25">
      <c r="A3057" s="2">
        <v>45457.59074709491</v>
      </c>
      <c r="B3057">
        <v>1553.3293699999999</v>
      </c>
      <c r="C3057">
        <v>-24.1</v>
      </c>
    </row>
    <row r="3058" spans="1:3" x14ac:dyDescent="0.25">
      <c r="A3058" s="2">
        <v>45457.590748657407</v>
      </c>
      <c r="B3058">
        <v>1553.3286599999999</v>
      </c>
      <c r="C3058">
        <v>-24.2</v>
      </c>
    </row>
    <row r="3059" spans="1:3" x14ac:dyDescent="0.25">
      <c r="A3059" s="2">
        <v>45457.590750925927</v>
      </c>
      <c r="B3059">
        <v>1553.3275699999999</v>
      </c>
      <c r="C3059">
        <v>-24.2</v>
      </c>
    </row>
    <row r="3060" spans="1:3" x14ac:dyDescent="0.25">
      <c r="A3060" s="2">
        <v>45457.590752511576</v>
      </c>
      <c r="B3060">
        <v>1553.3271500000001</v>
      </c>
      <c r="C3060">
        <v>-24.1</v>
      </c>
    </row>
    <row r="3061" spans="1:3" x14ac:dyDescent="0.25">
      <c r="A3061" s="2">
        <v>45457.590754756944</v>
      </c>
      <c r="B3061">
        <v>1553.3272899999999</v>
      </c>
      <c r="C3061">
        <v>-24.2</v>
      </c>
    </row>
    <row r="3062" spans="1:3" x14ac:dyDescent="0.25">
      <c r="A3062" s="2">
        <v>45457.59075635417</v>
      </c>
      <c r="B3062">
        <v>1553.3279299999999</v>
      </c>
      <c r="C3062">
        <v>-24.3</v>
      </c>
    </row>
    <row r="3063" spans="1:3" x14ac:dyDescent="0.25">
      <c r="A3063" s="2">
        <v>45457.590758622682</v>
      </c>
      <c r="B3063">
        <v>1553.32816</v>
      </c>
      <c r="C3063">
        <v>-24.3</v>
      </c>
    </row>
    <row r="3064" spans="1:3" x14ac:dyDescent="0.25">
      <c r="A3064" s="2">
        <v>45457.590760185187</v>
      </c>
      <c r="B3064">
        <v>1553.32809</v>
      </c>
      <c r="C3064">
        <v>-24.3</v>
      </c>
    </row>
    <row r="3065" spans="1:3" x14ac:dyDescent="0.25">
      <c r="A3065" s="2">
        <v>45457.590762465275</v>
      </c>
      <c r="B3065">
        <v>1553.3278</v>
      </c>
      <c r="C3065">
        <v>-24.5</v>
      </c>
    </row>
    <row r="3066" spans="1:3" x14ac:dyDescent="0.25">
      <c r="A3066" s="2">
        <v>45457.59076402778</v>
      </c>
      <c r="B3066">
        <v>1553.32789</v>
      </c>
      <c r="C3066">
        <v>-24.5</v>
      </c>
    </row>
    <row r="3067" spans="1:3" x14ac:dyDescent="0.25">
      <c r="A3067" s="2">
        <v>45457.590766296293</v>
      </c>
      <c r="B3067">
        <v>1553.3277800000001</v>
      </c>
      <c r="C3067">
        <v>-24.3</v>
      </c>
    </row>
    <row r="3068" spans="1:3" x14ac:dyDescent="0.25">
      <c r="A3068" s="2">
        <v>45457.590767870373</v>
      </c>
      <c r="B3068">
        <v>1553.3279</v>
      </c>
      <c r="C3068">
        <v>-24.4</v>
      </c>
    </row>
    <row r="3069" spans="1:3" x14ac:dyDescent="0.25">
      <c r="A3069" s="2">
        <v>45457.590770150462</v>
      </c>
      <c r="B3069">
        <v>1553.3279500000001</v>
      </c>
      <c r="C3069">
        <v>-24.4</v>
      </c>
    </row>
    <row r="3070" spans="1:3" x14ac:dyDescent="0.25">
      <c r="A3070" s="2">
        <v>45457.590771701391</v>
      </c>
      <c r="B3070">
        <v>1553.32835</v>
      </c>
      <c r="C3070">
        <v>-24.4</v>
      </c>
    </row>
    <row r="3071" spans="1:3" x14ac:dyDescent="0.25">
      <c r="A3071" s="2">
        <v>45457.590773969911</v>
      </c>
      <c r="B3071">
        <v>1553.328</v>
      </c>
      <c r="C3071">
        <v>-24.5</v>
      </c>
    </row>
    <row r="3072" spans="1:3" x14ac:dyDescent="0.25">
      <c r="A3072" s="2">
        <v>45457.590775532408</v>
      </c>
      <c r="B3072">
        <v>1553.3285100000001</v>
      </c>
      <c r="C3072">
        <v>-24.5</v>
      </c>
    </row>
    <row r="3073" spans="1:3" x14ac:dyDescent="0.25">
      <c r="A3073" s="2">
        <v>45457.590777824073</v>
      </c>
      <c r="B3073">
        <v>1553.32871</v>
      </c>
      <c r="C3073">
        <v>-24.5</v>
      </c>
    </row>
    <row r="3074" spans="1:3" x14ac:dyDescent="0.25">
      <c r="A3074" s="2">
        <v>45457.590779409722</v>
      </c>
      <c r="B3074">
        <v>1553.3284200000001</v>
      </c>
      <c r="C3074">
        <v>-24.5</v>
      </c>
    </row>
    <row r="3075" spans="1:3" x14ac:dyDescent="0.25">
      <c r="A3075" s="2">
        <v>45457.590781678242</v>
      </c>
      <c r="B3075">
        <v>1553.32852</v>
      </c>
      <c r="C3075">
        <v>-24.6</v>
      </c>
    </row>
    <row r="3076" spans="1:3" x14ac:dyDescent="0.25">
      <c r="A3076" s="2">
        <v>45457.590783240739</v>
      </c>
      <c r="B3076">
        <v>1553.3285900000001</v>
      </c>
      <c r="C3076">
        <v>-24.4</v>
      </c>
    </row>
    <row r="3077" spans="1:3" x14ac:dyDescent="0.25">
      <c r="A3077" s="2">
        <v>45457.590785509259</v>
      </c>
      <c r="B3077">
        <v>1553.32871</v>
      </c>
      <c r="C3077">
        <v>-24.6</v>
      </c>
    </row>
    <row r="3078" spans="1:3" x14ac:dyDescent="0.25">
      <c r="A3078" s="2">
        <v>45457.590787106485</v>
      </c>
      <c r="B3078">
        <v>1553.32934</v>
      </c>
      <c r="C3078">
        <v>-24.6</v>
      </c>
    </row>
    <row r="3079" spans="1:3" x14ac:dyDescent="0.25">
      <c r="A3079" s="2">
        <v>45457.590789363428</v>
      </c>
      <c r="B3079">
        <v>1553.3284799999999</v>
      </c>
      <c r="C3079">
        <v>-24.5</v>
      </c>
    </row>
    <row r="3080" spans="1:3" x14ac:dyDescent="0.25">
      <c r="A3080" s="2">
        <v>45457.590790960647</v>
      </c>
      <c r="B3080">
        <v>1553.32888</v>
      </c>
      <c r="C3080">
        <v>-24.4</v>
      </c>
    </row>
    <row r="3081" spans="1:3" x14ac:dyDescent="0.25">
      <c r="A3081" s="2">
        <v>45457.590793229167</v>
      </c>
      <c r="B3081">
        <v>1553.3285599999999</v>
      </c>
      <c r="C3081">
        <v>-24.4</v>
      </c>
    </row>
    <row r="3082" spans="1:3" x14ac:dyDescent="0.25">
      <c r="A3082" s="2">
        <v>45457.590794791664</v>
      </c>
      <c r="B3082">
        <v>1553.32889</v>
      </c>
      <c r="C3082">
        <v>-24.7</v>
      </c>
    </row>
    <row r="3083" spans="1:3" x14ac:dyDescent="0.25">
      <c r="A3083" s="2">
        <v>45457.59079707176</v>
      </c>
      <c r="B3083">
        <v>1553.32873</v>
      </c>
      <c r="C3083">
        <v>-24.6</v>
      </c>
    </row>
    <row r="3084" spans="1:3" x14ac:dyDescent="0.25">
      <c r="A3084" s="2">
        <v>45457.590798645833</v>
      </c>
      <c r="B3084">
        <v>1553.3289299999999</v>
      </c>
      <c r="C3084">
        <v>-24.5</v>
      </c>
    </row>
    <row r="3085" spans="1:3" x14ac:dyDescent="0.25">
      <c r="A3085" s="2">
        <v>45457.590800925929</v>
      </c>
      <c r="B3085">
        <v>1553.3288500000001</v>
      </c>
      <c r="C3085">
        <v>-24.6</v>
      </c>
    </row>
    <row r="3086" spans="1:3" x14ac:dyDescent="0.25">
      <c r="A3086" s="2">
        <v>45457.590802488427</v>
      </c>
      <c r="B3086">
        <v>1553.3291300000001</v>
      </c>
      <c r="C3086">
        <v>-24.5</v>
      </c>
    </row>
    <row r="3087" spans="1:3" x14ac:dyDescent="0.25">
      <c r="A3087" s="2">
        <v>45457.590804780091</v>
      </c>
      <c r="B3087">
        <v>1553.32891</v>
      </c>
      <c r="C3087">
        <v>-24.6</v>
      </c>
    </row>
    <row r="3088" spans="1:3" x14ac:dyDescent="0.25">
      <c r="A3088" s="2">
        <v>45457.59080633102</v>
      </c>
      <c r="B3088">
        <v>1553.32899</v>
      </c>
      <c r="C3088">
        <v>-24.7</v>
      </c>
    </row>
    <row r="3089" spans="1:3" x14ac:dyDescent="0.25">
      <c r="A3089" s="2">
        <v>45457.590808611109</v>
      </c>
      <c r="B3089">
        <v>1553.32926</v>
      </c>
      <c r="C3089">
        <v>-24.6</v>
      </c>
    </row>
    <row r="3090" spans="1:3" x14ac:dyDescent="0.25">
      <c r="A3090" s="2">
        <v>45457.590810185182</v>
      </c>
      <c r="B3090">
        <v>1553.3292200000001</v>
      </c>
      <c r="C3090">
        <v>-24.7</v>
      </c>
    </row>
    <row r="3091" spans="1:3" x14ac:dyDescent="0.25">
      <c r="A3091" s="2">
        <v>45457.590812453702</v>
      </c>
      <c r="B3091">
        <v>1553.32916</v>
      </c>
      <c r="C3091">
        <v>-24.7</v>
      </c>
    </row>
    <row r="3092" spans="1:3" x14ac:dyDescent="0.25">
      <c r="A3092" s="2">
        <v>45457.590814027775</v>
      </c>
      <c r="B3092">
        <v>1553.329</v>
      </c>
      <c r="C3092">
        <v>-24.7</v>
      </c>
    </row>
    <row r="3093" spans="1:3" x14ac:dyDescent="0.25">
      <c r="A3093" s="2">
        <v>45457.590816307871</v>
      </c>
      <c r="B3093">
        <v>1553.3291999999999</v>
      </c>
      <c r="C3093">
        <v>-24.8</v>
      </c>
    </row>
    <row r="3094" spans="1:3" x14ac:dyDescent="0.25">
      <c r="A3094" s="2">
        <v>45457.5908178588</v>
      </c>
      <c r="B3094">
        <v>1553.3293900000001</v>
      </c>
      <c r="C3094">
        <v>-24.9</v>
      </c>
    </row>
    <row r="3095" spans="1:3" x14ac:dyDescent="0.25">
      <c r="A3095" s="2">
        <v>45457.590820138888</v>
      </c>
      <c r="B3095">
        <v>1553.3290999999999</v>
      </c>
      <c r="C3095">
        <v>-24.9</v>
      </c>
    </row>
    <row r="3096" spans="1:3" x14ac:dyDescent="0.25">
      <c r="A3096" s="2">
        <v>45457.590821701386</v>
      </c>
      <c r="B3096">
        <v>1553.3290300000001</v>
      </c>
      <c r="C3096">
        <v>-24.8</v>
      </c>
    </row>
    <row r="3097" spans="1:3" x14ac:dyDescent="0.25">
      <c r="A3097" s="2">
        <v>45457.590823969906</v>
      </c>
      <c r="B3097">
        <v>1553.32952</v>
      </c>
      <c r="C3097">
        <v>-24.9</v>
      </c>
    </row>
    <row r="3098" spans="1:3" x14ac:dyDescent="0.25">
      <c r="A3098" s="2">
        <v>45457.590825555555</v>
      </c>
      <c r="B3098">
        <v>1553.32971</v>
      </c>
      <c r="C3098">
        <v>-24.8</v>
      </c>
    </row>
    <row r="3099" spans="1:3" x14ac:dyDescent="0.25">
      <c r="A3099" s="2">
        <v>45457.590827824075</v>
      </c>
      <c r="B3099">
        <v>1553.3294599999999</v>
      </c>
      <c r="C3099">
        <v>-24.8</v>
      </c>
    </row>
    <row r="3100" spans="1:3" x14ac:dyDescent="0.25">
      <c r="A3100" s="2">
        <v>45457.590829386572</v>
      </c>
      <c r="B3100">
        <v>1553.32916</v>
      </c>
      <c r="C3100">
        <v>-24.8</v>
      </c>
    </row>
    <row r="3101" spans="1:3" x14ac:dyDescent="0.25">
      <c r="A3101" s="2">
        <v>45457.590831678244</v>
      </c>
      <c r="B3101">
        <v>1553.32872</v>
      </c>
      <c r="C3101">
        <v>-24.9</v>
      </c>
    </row>
    <row r="3102" spans="1:3" x14ac:dyDescent="0.25">
      <c r="A3102" s="2">
        <v>45457.590862488425</v>
      </c>
      <c r="B3102">
        <v>1553.72732</v>
      </c>
      <c r="C3102">
        <v>-23.8</v>
      </c>
    </row>
    <row r="3103" spans="1:3" x14ac:dyDescent="0.25">
      <c r="A3103" s="2">
        <v>45457.590864004633</v>
      </c>
      <c r="B3103">
        <v>1553.7281399999999</v>
      </c>
      <c r="C3103">
        <v>-23.8</v>
      </c>
    </row>
    <row r="3104" spans="1:3" x14ac:dyDescent="0.25">
      <c r="A3104" s="2">
        <v>45457.590866261577</v>
      </c>
      <c r="B3104">
        <v>1553.7326399999999</v>
      </c>
      <c r="C3104">
        <v>-23.8</v>
      </c>
    </row>
    <row r="3105" spans="1:3" x14ac:dyDescent="0.25">
      <c r="A3105" s="2">
        <v>45457.590867824074</v>
      </c>
      <c r="B3105">
        <v>1553.7329199999999</v>
      </c>
      <c r="C3105">
        <v>-23.9</v>
      </c>
    </row>
    <row r="3106" spans="1:3" x14ac:dyDescent="0.25">
      <c r="A3106" s="2">
        <v>45457.590870092594</v>
      </c>
      <c r="B3106">
        <v>1553.7322999999999</v>
      </c>
      <c r="C3106">
        <v>-23.9</v>
      </c>
    </row>
    <row r="3107" spans="1:3" x14ac:dyDescent="0.25">
      <c r="A3107" s="2">
        <v>45457.590871655091</v>
      </c>
      <c r="B3107">
        <v>1553.73298</v>
      </c>
      <c r="C3107">
        <v>-23.7</v>
      </c>
    </row>
    <row r="3108" spans="1:3" x14ac:dyDescent="0.25">
      <c r="A3108" s="2">
        <v>45457.590873912035</v>
      </c>
      <c r="B3108">
        <v>1553.7332699999999</v>
      </c>
      <c r="C3108">
        <v>-23.7</v>
      </c>
    </row>
    <row r="3109" spans="1:3" x14ac:dyDescent="0.25">
      <c r="A3109" s="2">
        <v>45457.590875509261</v>
      </c>
      <c r="B3109">
        <v>1553.7329099999999</v>
      </c>
      <c r="C3109">
        <v>-23.8</v>
      </c>
    </row>
    <row r="3110" spans="1:3" x14ac:dyDescent="0.25">
      <c r="A3110" s="2">
        <v>45457.590877789349</v>
      </c>
      <c r="B3110">
        <v>1553.7325699999999</v>
      </c>
      <c r="C3110">
        <v>-23.7</v>
      </c>
    </row>
    <row r="3111" spans="1:3" x14ac:dyDescent="0.25">
      <c r="A3111" s="2">
        <v>45457.590879351854</v>
      </c>
      <c r="B3111">
        <v>1553.7324599999999</v>
      </c>
      <c r="C3111">
        <v>-23.9</v>
      </c>
    </row>
    <row r="3112" spans="1:3" x14ac:dyDescent="0.25">
      <c r="A3112" s="2">
        <v>45457.590881608798</v>
      </c>
      <c r="B3112">
        <v>1553.7316000000001</v>
      </c>
      <c r="C3112">
        <v>-24</v>
      </c>
    </row>
    <row r="3113" spans="1:3" x14ac:dyDescent="0.25">
      <c r="A3113" s="2">
        <v>45457.590883194447</v>
      </c>
      <c r="B3113">
        <v>1553.7313799999999</v>
      </c>
      <c r="C3113">
        <v>-23.9</v>
      </c>
    </row>
    <row r="3114" spans="1:3" x14ac:dyDescent="0.25">
      <c r="A3114" s="2">
        <v>45457.590885451391</v>
      </c>
      <c r="B3114">
        <v>1553.73136</v>
      </c>
      <c r="C3114">
        <v>-23.8</v>
      </c>
    </row>
    <row r="3115" spans="1:3" x14ac:dyDescent="0.25">
      <c r="A3115" s="2">
        <v>45457.59088703704</v>
      </c>
      <c r="B3115">
        <v>1553.73134</v>
      </c>
      <c r="C3115">
        <v>-24</v>
      </c>
    </row>
    <row r="3116" spans="1:3" x14ac:dyDescent="0.25">
      <c r="A3116" s="2">
        <v>45457.590889317129</v>
      </c>
      <c r="B3116">
        <v>1553.7310399999999</v>
      </c>
      <c r="C3116">
        <v>-24</v>
      </c>
    </row>
    <row r="3117" spans="1:3" x14ac:dyDescent="0.25">
      <c r="A3117" s="2">
        <v>45457.590890879626</v>
      </c>
      <c r="B3117">
        <v>1553.73126</v>
      </c>
      <c r="C3117">
        <v>-24</v>
      </c>
    </row>
    <row r="3118" spans="1:3" x14ac:dyDescent="0.25">
      <c r="A3118" s="2">
        <v>45457.590893159722</v>
      </c>
      <c r="B3118">
        <v>1553.7313200000001</v>
      </c>
      <c r="C3118">
        <v>-23.9</v>
      </c>
    </row>
    <row r="3119" spans="1:3" x14ac:dyDescent="0.25">
      <c r="A3119" s="2">
        <v>45457.590894710651</v>
      </c>
      <c r="B3119">
        <v>1553.73108</v>
      </c>
      <c r="C3119">
        <v>-23.9</v>
      </c>
    </row>
    <row r="3120" spans="1:3" x14ac:dyDescent="0.25">
      <c r="A3120" s="2">
        <v>45457.590896979164</v>
      </c>
      <c r="B3120">
        <v>1553.73126</v>
      </c>
      <c r="C3120">
        <v>-24</v>
      </c>
    </row>
    <row r="3121" spans="1:3" x14ac:dyDescent="0.25">
      <c r="A3121" s="2">
        <v>45457.590898553244</v>
      </c>
      <c r="B3121">
        <v>1553.73152</v>
      </c>
      <c r="C3121">
        <v>-24</v>
      </c>
    </row>
    <row r="3122" spans="1:3" x14ac:dyDescent="0.25">
      <c r="A3122" s="2">
        <v>45457.590900844909</v>
      </c>
      <c r="B3122">
        <v>1553.73117</v>
      </c>
      <c r="C3122">
        <v>-24.1</v>
      </c>
    </row>
    <row r="3123" spans="1:3" x14ac:dyDescent="0.25">
      <c r="A3123" s="2">
        <v>45457.590902407406</v>
      </c>
      <c r="B3123">
        <v>1553.7312899999999</v>
      </c>
      <c r="C3123">
        <v>-24.1</v>
      </c>
    </row>
    <row r="3124" spans="1:3" x14ac:dyDescent="0.25">
      <c r="A3124" s="2">
        <v>45457.590904814817</v>
      </c>
      <c r="B3124">
        <v>1553.73153</v>
      </c>
      <c r="C3124">
        <v>-24</v>
      </c>
    </row>
    <row r="3125" spans="1:3" x14ac:dyDescent="0.25">
      <c r="A3125" s="2">
        <v>45457.590906273152</v>
      </c>
      <c r="B3125">
        <v>1553.7320400000001</v>
      </c>
      <c r="C3125">
        <v>-23.9</v>
      </c>
    </row>
    <row r="3126" spans="1:3" x14ac:dyDescent="0.25">
      <c r="A3126" s="2">
        <v>45457.590908518519</v>
      </c>
      <c r="B3126">
        <v>1553.73181</v>
      </c>
      <c r="C3126">
        <v>-24.1</v>
      </c>
    </row>
    <row r="3127" spans="1:3" x14ac:dyDescent="0.25">
      <c r="A3127" s="2">
        <v>45457.590910104169</v>
      </c>
      <c r="B3127">
        <v>1553.73182</v>
      </c>
      <c r="C3127">
        <v>-24.1</v>
      </c>
    </row>
    <row r="3128" spans="1:3" x14ac:dyDescent="0.25">
      <c r="A3128" s="2">
        <v>45457.590912372689</v>
      </c>
      <c r="B3128">
        <v>1553.73126</v>
      </c>
      <c r="C3128">
        <v>-24.1</v>
      </c>
    </row>
    <row r="3129" spans="1:3" x14ac:dyDescent="0.25">
      <c r="A3129" s="2">
        <v>45457.590913946762</v>
      </c>
      <c r="B3129">
        <v>1553.73155</v>
      </c>
      <c r="C3129">
        <v>-24.1</v>
      </c>
    </row>
    <row r="3130" spans="1:3" x14ac:dyDescent="0.25">
      <c r="A3130" s="2">
        <v>45457.590916226851</v>
      </c>
      <c r="B3130">
        <v>1553.73181</v>
      </c>
      <c r="C3130">
        <v>-24.1</v>
      </c>
    </row>
    <row r="3131" spans="1:3" x14ac:dyDescent="0.25">
      <c r="A3131" s="2">
        <v>45457.590917800924</v>
      </c>
      <c r="B3131">
        <v>1553.73199</v>
      </c>
      <c r="C3131">
        <v>-24.3</v>
      </c>
    </row>
    <row r="3132" spans="1:3" x14ac:dyDescent="0.25">
      <c r="A3132" s="2">
        <v>45457.590920057868</v>
      </c>
      <c r="B3132">
        <v>1553.7318</v>
      </c>
      <c r="C3132">
        <v>-24.3</v>
      </c>
    </row>
    <row r="3133" spans="1:3" x14ac:dyDescent="0.25">
      <c r="A3133" s="2">
        <v>45457.590921655094</v>
      </c>
      <c r="B3133">
        <v>1553.7319500000001</v>
      </c>
      <c r="C3133">
        <v>-24.3</v>
      </c>
    </row>
    <row r="3134" spans="1:3" x14ac:dyDescent="0.25">
      <c r="A3134" s="2">
        <v>45457.590923935182</v>
      </c>
      <c r="B3134">
        <v>1553.73197</v>
      </c>
      <c r="C3134">
        <v>-24.3</v>
      </c>
    </row>
    <row r="3135" spans="1:3" x14ac:dyDescent="0.25">
      <c r="A3135" s="2">
        <v>45457.590925497687</v>
      </c>
      <c r="B3135">
        <v>1553.73191</v>
      </c>
      <c r="C3135">
        <v>-24.4</v>
      </c>
    </row>
    <row r="3136" spans="1:3" x14ac:dyDescent="0.25">
      <c r="A3136" s="2">
        <v>45457.590927766207</v>
      </c>
      <c r="B3136">
        <v>1553.7317</v>
      </c>
      <c r="C3136">
        <v>-24.3</v>
      </c>
    </row>
    <row r="3137" spans="1:3" x14ac:dyDescent="0.25">
      <c r="A3137" s="2">
        <v>45457.59092934028</v>
      </c>
      <c r="B3137">
        <v>1553.7320099999999</v>
      </c>
      <c r="C3137">
        <v>-24.3</v>
      </c>
    </row>
    <row r="3138" spans="1:3" x14ac:dyDescent="0.25">
      <c r="A3138" s="2">
        <v>45457.590931608793</v>
      </c>
      <c r="B3138">
        <v>1553.7319600000001</v>
      </c>
      <c r="C3138">
        <v>-24.3</v>
      </c>
    </row>
    <row r="3139" spans="1:3" x14ac:dyDescent="0.25">
      <c r="A3139" s="2">
        <v>45457.590933194442</v>
      </c>
      <c r="B3139">
        <v>1553.7319199999999</v>
      </c>
      <c r="C3139">
        <v>-24.3</v>
      </c>
    </row>
    <row r="3140" spans="1:3" x14ac:dyDescent="0.25">
      <c r="A3140" s="2">
        <v>45457.590935439817</v>
      </c>
      <c r="B3140">
        <v>1553.73181</v>
      </c>
      <c r="C3140">
        <v>-24.5</v>
      </c>
    </row>
    <row r="3141" spans="1:3" x14ac:dyDescent="0.25">
      <c r="A3141" s="2">
        <v>45457.590937025459</v>
      </c>
      <c r="B3141">
        <v>1553.73207</v>
      </c>
      <c r="C3141">
        <v>-24.5</v>
      </c>
    </row>
    <row r="3142" spans="1:3" x14ac:dyDescent="0.25">
      <c r="A3142" s="2">
        <v>45457.590939293979</v>
      </c>
      <c r="B3142">
        <v>1553.7321300000001</v>
      </c>
      <c r="C3142">
        <v>-24.3</v>
      </c>
    </row>
    <row r="3143" spans="1:3" x14ac:dyDescent="0.25">
      <c r="A3143" s="2">
        <v>45457.590940879629</v>
      </c>
      <c r="B3143">
        <v>1553.73234</v>
      </c>
      <c r="C3143">
        <v>-24.3</v>
      </c>
    </row>
    <row r="3144" spans="1:3" x14ac:dyDescent="0.25">
      <c r="A3144" s="2">
        <v>45457.590943124997</v>
      </c>
      <c r="B3144">
        <v>1553.7320299999999</v>
      </c>
      <c r="C3144">
        <v>-24.4</v>
      </c>
    </row>
    <row r="3145" spans="1:3" x14ac:dyDescent="0.25">
      <c r="A3145" s="2">
        <v>45457.590944722222</v>
      </c>
      <c r="B3145">
        <v>1553.7320500000001</v>
      </c>
      <c r="C3145">
        <v>-24.5</v>
      </c>
    </row>
    <row r="3146" spans="1:3" x14ac:dyDescent="0.25">
      <c r="A3146" s="2">
        <v>45457.590946979166</v>
      </c>
      <c r="B3146">
        <v>1553.7320500000001</v>
      </c>
      <c r="C3146">
        <v>-24.5</v>
      </c>
    </row>
    <row r="3147" spans="1:3" x14ac:dyDescent="0.25">
      <c r="A3147" s="2">
        <v>45457.590994710648</v>
      </c>
      <c r="B3147">
        <v>1554.1419800000001</v>
      </c>
      <c r="C3147">
        <v>-23.6</v>
      </c>
    </row>
    <row r="3148" spans="1:3" x14ac:dyDescent="0.25">
      <c r="A3148" s="2">
        <v>45457.590996956016</v>
      </c>
      <c r="B3148">
        <v>1554.13246</v>
      </c>
      <c r="C3148">
        <v>-23.6</v>
      </c>
    </row>
    <row r="3149" spans="1:3" x14ac:dyDescent="0.25">
      <c r="A3149" s="2">
        <v>45457.590998518521</v>
      </c>
      <c r="B3149">
        <v>1554.1333400000001</v>
      </c>
      <c r="C3149">
        <v>-23.6</v>
      </c>
    </row>
    <row r="3150" spans="1:3" x14ac:dyDescent="0.25">
      <c r="A3150" s="2">
        <v>45457.591000775465</v>
      </c>
      <c r="B3150">
        <v>1554.13384</v>
      </c>
      <c r="C3150">
        <v>-23.7</v>
      </c>
    </row>
    <row r="3151" spans="1:3" x14ac:dyDescent="0.25">
      <c r="A3151" s="2">
        <v>45457.591002361114</v>
      </c>
      <c r="B3151">
        <v>1554.1334899999999</v>
      </c>
      <c r="C3151">
        <v>-23.8</v>
      </c>
    </row>
    <row r="3152" spans="1:3" x14ac:dyDescent="0.25">
      <c r="A3152" s="2">
        <v>45457.591004629627</v>
      </c>
      <c r="B3152">
        <v>1554.1333199999999</v>
      </c>
      <c r="C3152">
        <v>-23.6</v>
      </c>
    </row>
    <row r="3153" spans="1:3" x14ac:dyDescent="0.25">
      <c r="A3153" s="2">
        <v>45457.5910062037</v>
      </c>
      <c r="B3153">
        <v>1554.1336200000001</v>
      </c>
      <c r="C3153">
        <v>-23.6</v>
      </c>
    </row>
    <row r="3154" spans="1:3" x14ac:dyDescent="0.25">
      <c r="A3154" s="2">
        <v>45457.591008460651</v>
      </c>
      <c r="B3154">
        <v>1554.13312</v>
      </c>
      <c r="C3154">
        <v>-23.7</v>
      </c>
    </row>
    <row r="3155" spans="1:3" x14ac:dyDescent="0.25">
      <c r="A3155" s="2">
        <v>45457.591010046293</v>
      </c>
      <c r="B3155">
        <v>1554.1330499999999</v>
      </c>
      <c r="C3155">
        <v>-23.7</v>
      </c>
    </row>
    <row r="3156" spans="1:3" x14ac:dyDescent="0.25">
      <c r="A3156" s="2">
        <v>45457.591012291668</v>
      </c>
      <c r="B3156">
        <v>1554.1330499999999</v>
      </c>
      <c r="C3156">
        <v>-23.6</v>
      </c>
    </row>
    <row r="3157" spans="1:3" x14ac:dyDescent="0.25">
      <c r="A3157" s="2">
        <v>45457.591013865742</v>
      </c>
      <c r="B3157">
        <v>1554.1331399999999</v>
      </c>
      <c r="C3157">
        <v>-23.7</v>
      </c>
    </row>
    <row r="3158" spans="1:3" x14ac:dyDescent="0.25">
      <c r="A3158" s="2">
        <v>45457.591016122686</v>
      </c>
      <c r="B3158">
        <v>1554.13291</v>
      </c>
      <c r="C3158">
        <v>-23.8</v>
      </c>
    </row>
    <row r="3159" spans="1:3" x14ac:dyDescent="0.25">
      <c r="A3159" s="2">
        <v>45457.591017719904</v>
      </c>
      <c r="B3159">
        <v>1554.13301</v>
      </c>
      <c r="C3159">
        <v>-23.8</v>
      </c>
    </row>
    <row r="3160" spans="1:3" x14ac:dyDescent="0.25">
      <c r="A3160" s="2">
        <v>45457.591019976855</v>
      </c>
      <c r="B3160">
        <v>1554.13283</v>
      </c>
      <c r="C3160">
        <v>-23.9</v>
      </c>
    </row>
    <row r="3161" spans="1:3" x14ac:dyDescent="0.25">
      <c r="A3161" s="2">
        <v>45457.591021574073</v>
      </c>
      <c r="B3161">
        <v>1554.1332</v>
      </c>
      <c r="C3161">
        <v>-23.7</v>
      </c>
    </row>
    <row r="3162" spans="1:3" x14ac:dyDescent="0.25">
      <c r="A3162" s="2">
        <v>45457.591023831017</v>
      </c>
      <c r="B3162">
        <v>1554.1330700000001</v>
      </c>
      <c r="C3162">
        <v>-23.6</v>
      </c>
    </row>
    <row r="3163" spans="1:3" x14ac:dyDescent="0.25">
      <c r="A3163" s="2">
        <v>45457.591025393522</v>
      </c>
      <c r="B3163">
        <v>1554.13292</v>
      </c>
      <c r="C3163">
        <v>-23.7</v>
      </c>
    </row>
    <row r="3164" spans="1:3" x14ac:dyDescent="0.25">
      <c r="A3164" s="2">
        <v>45457.591027650466</v>
      </c>
      <c r="B3164">
        <v>1554.13302</v>
      </c>
      <c r="C3164">
        <v>-23.9</v>
      </c>
    </row>
    <row r="3165" spans="1:3" x14ac:dyDescent="0.25">
      <c r="A3165" s="2">
        <v>45457.591029236108</v>
      </c>
      <c r="B3165">
        <v>1554.1327799999999</v>
      </c>
      <c r="C3165">
        <v>-23.8</v>
      </c>
    </row>
    <row r="3166" spans="1:3" x14ac:dyDescent="0.25">
      <c r="A3166" s="2">
        <v>45457.591031516204</v>
      </c>
      <c r="B3166">
        <v>1554.13303</v>
      </c>
      <c r="C3166">
        <v>-23.8</v>
      </c>
    </row>
    <row r="3167" spans="1:3" x14ac:dyDescent="0.25">
      <c r="A3167" s="2">
        <v>45457.591033090277</v>
      </c>
      <c r="B3167">
        <v>1554.1334199999999</v>
      </c>
      <c r="C3167">
        <v>-23.9</v>
      </c>
    </row>
    <row r="3168" spans="1:3" x14ac:dyDescent="0.25">
      <c r="A3168" s="2">
        <v>45457.591035358797</v>
      </c>
      <c r="B3168">
        <v>1554.13393</v>
      </c>
      <c r="C3168">
        <v>-23.9</v>
      </c>
    </row>
    <row r="3169" spans="1:3" x14ac:dyDescent="0.25">
      <c r="A3169" s="2">
        <v>45457.59103693287</v>
      </c>
      <c r="B3169">
        <v>1554.1337000000001</v>
      </c>
      <c r="C3169">
        <v>-23.9</v>
      </c>
    </row>
    <row r="3170" spans="1:3" x14ac:dyDescent="0.25">
      <c r="A3170" s="2">
        <v>45457.591039178238</v>
      </c>
      <c r="B3170">
        <v>1554.13329</v>
      </c>
      <c r="C3170">
        <v>-23.8</v>
      </c>
    </row>
    <row r="3171" spans="1:3" x14ac:dyDescent="0.25">
      <c r="A3171" s="2">
        <v>45457.591040775464</v>
      </c>
      <c r="B3171">
        <v>1554.13328</v>
      </c>
      <c r="C3171">
        <v>-23.9</v>
      </c>
    </row>
    <row r="3172" spans="1:3" x14ac:dyDescent="0.25">
      <c r="A3172" s="2">
        <v>45457.591043020831</v>
      </c>
      <c r="B3172">
        <v>1554.1331</v>
      </c>
      <c r="C3172">
        <v>-23.9</v>
      </c>
    </row>
    <row r="3173" spans="1:3" x14ac:dyDescent="0.25">
      <c r="A3173" s="2">
        <v>45457.591044606481</v>
      </c>
      <c r="B3173">
        <v>1554.1335200000001</v>
      </c>
      <c r="C3173">
        <v>-23.9</v>
      </c>
    </row>
    <row r="3174" spans="1:3" x14ac:dyDescent="0.25">
      <c r="A3174" s="2">
        <v>45457.591046875001</v>
      </c>
      <c r="B3174">
        <v>1554.1332299999999</v>
      </c>
      <c r="C3174">
        <v>-23.9</v>
      </c>
    </row>
    <row r="3175" spans="1:3" x14ac:dyDescent="0.25">
      <c r="A3175" s="2">
        <v>45457.59104846065</v>
      </c>
      <c r="B3175">
        <v>1554.13365</v>
      </c>
      <c r="C3175">
        <v>-24.1</v>
      </c>
    </row>
    <row r="3176" spans="1:3" x14ac:dyDescent="0.25">
      <c r="A3176" s="2">
        <v>45457.591050694442</v>
      </c>
      <c r="B3176">
        <v>1554.13391</v>
      </c>
      <c r="C3176">
        <v>-24.2</v>
      </c>
    </row>
    <row r="3177" spans="1:3" x14ac:dyDescent="0.25">
      <c r="A3177" s="2">
        <v>45457.591052291667</v>
      </c>
      <c r="B3177">
        <v>1554.13409</v>
      </c>
      <c r="C3177">
        <v>-24</v>
      </c>
    </row>
    <row r="3178" spans="1:3" x14ac:dyDescent="0.25">
      <c r="A3178" s="2">
        <v>45457.591054537035</v>
      </c>
      <c r="B3178">
        <v>1554.1337900000001</v>
      </c>
      <c r="C3178">
        <v>-24</v>
      </c>
    </row>
    <row r="3179" spans="1:3" x14ac:dyDescent="0.25">
      <c r="A3179" s="2">
        <v>45457.591056134261</v>
      </c>
      <c r="B3179">
        <v>1554.1337100000001</v>
      </c>
      <c r="C3179">
        <v>-24.2</v>
      </c>
    </row>
    <row r="3180" spans="1:3" x14ac:dyDescent="0.25">
      <c r="A3180" s="2">
        <v>45457.591058402781</v>
      </c>
      <c r="B3180">
        <v>1554.1334300000001</v>
      </c>
      <c r="C3180">
        <v>-24.3</v>
      </c>
    </row>
    <row r="3181" spans="1:3" x14ac:dyDescent="0.25">
      <c r="A3181" s="2">
        <v>45457.591059976854</v>
      </c>
      <c r="B3181">
        <v>1554.1336699999999</v>
      </c>
      <c r="C3181">
        <v>-24.2</v>
      </c>
    </row>
    <row r="3182" spans="1:3" x14ac:dyDescent="0.25">
      <c r="A3182" s="2">
        <v>45457.591062233798</v>
      </c>
      <c r="B3182">
        <v>1554.1335999999999</v>
      </c>
      <c r="C3182">
        <v>-24.2</v>
      </c>
    </row>
    <row r="3183" spans="1:3" x14ac:dyDescent="0.25">
      <c r="A3183" s="2">
        <v>45457.591086921297</v>
      </c>
      <c r="B3183">
        <v>1554.55187</v>
      </c>
      <c r="C3183">
        <v>-23.8</v>
      </c>
    </row>
    <row r="3184" spans="1:3" x14ac:dyDescent="0.25">
      <c r="A3184" s="2">
        <v>45457.591089166664</v>
      </c>
      <c r="B3184">
        <v>1554.54051</v>
      </c>
      <c r="C3184">
        <v>-23.7</v>
      </c>
    </row>
    <row r="3185" spans="1:3" x14ac:dyDescent="0.25">
      <c r="A3185" s="2">
        <v>45457.59109076389</v>
      </c>
      <c r="B3185">
        <v>1554.5385799999999</v>
      </c>
      <c r="C3185">
        <v>-23.8</v>
      </c>
    </row>
    <row r="3186" spans="1:3" x14ac:dyDescent="0.25">
      <c r="A3186" s="2">
        <v>45457.59109303241</v>
      </c>
      <c r="B3186">
        <v>1554.5373300000001</v>
      </c>
      <c r="C3186">
        <v>-24.1</v>
      </c>
    </row>
    <row r="3187" spans="1:3" x14ac:dyDescent="0.25">
      <c r="A3187" s="2">
        <v>45457.591094606483</v>
      </c>
      <c r="B3187">
        <v>1554.5365899999999</v>
      </c>
      <c r="C3187">
        <v>-23.8</v>
      </c>
    </row>
    <row r="3188" spans="1:3" x14ac:dyDescent="0.25">
      <c r="A3188" s="2">
        <v>45457.591096956021</v>
      </c>
      <c r="B3188">
        <v>1554.5357100000001</v>
      </c>
      <c r="C3188">
        <v>-23.9</v>
      </c>
    </row>
    <row r="3189" spans="1:3" x14ac:dyDescent="0.25">
      <c r="A3189" s="2">
        <v>45457.591098541663</v>
      </c>
      <c r="B3189">
        <v>1554.53592</v>
      </c>
      <c r="C3189">
        <v>-24</v>
      </c>
    </row>
    <row r="3190" spans="1:3" x14ac:dyDescent="0.25">
      <c r="A3190" s="2">
        <v>45457.591100763886</v>
      </c>
      <c r="B3190">
        <v>1554.5367200000001</v>
      </c>
      <c r="C3190">
        <v>-23.8</v>
      </c>
    </row>
    <row r="3191" spans="1:3" x14ac:dyDescent="0.25">
      <c r="A3191" s="2">
        <v>45457.591102314815</v>
      </c>
      <c r="B3191">
        <v>1554.5366100000001</v>
      </c>
      <c r="C3191">
        <v>-23.9</v>
      </c>
    </row>
    <row r="3192" spans="1:3" x14ac:dyDescent="0.25">
      <c r="A3192" s="2">
        <v>45457.591104560182</v>
      </c>
      <c r="B3192">
        <v>1554.5364099999999</v>
      </c>
      <c r="C3192">
        <v>-23.9</v>
      </c>
    </row>
    <row r="3193" spans="1:3" x14ac:dyDescent="0.25">
      <c r="A3193" s="2">
        <v>45457.591106134256</v>
      </c>
      <c r="B3193">
        <v>1554.53638</v>
      </c>
      <c r="C3193">
        <v>-23.9</v>
      </c>
    </row>
    <row r="3194" spans="1:3" x14ac:dyDescent="0.25">
      <c r="A3194" s="2">
        <v>45457.591108391207</v>
      </c>
      <c r="B3194">
        <v>1554.53646</v>
      </c>
      <c r="C3194">
        <v>-23.9</v>
      </c>
    </row>
    <row r="3195" spans="1:3" x14ac:dyDescent="0.25">
      <c r="A3195" s="2">
        <v>45457.591109976849</v>
      </c>
      <c r="B3195">
        <v>1554.5364400000001</v>
      </c>
      <c r="C3195">
        <v>-23.9</v>
      </c>
    </row>
    <row r="3196" spans="1:3" x14ac:dyDescent="0.25">
      <c r="A3196" s="2">
        <v>45457.591112222224</v>
      </c>
      <c r="B3196">
        <v>1554.53621</v>
      </c>
      <c r="C3196">
        <v>-23.9</v>
      </c>
    </row>
    <row r="3197" spans="1:3" x14ac:dyDescent="0.25">
      <c r="A3197" s="2">
        <v>45457.591113819442</v>
      </c>
      <c r="B3197">
        <v>1554.5364999999999</v>
      </c>
      <c r="C3197">
        <v>-24.1</v>
      </c>
    </row>
    <row r="3198" spans="1:3" x14ac:dyDescent="0.25">
      <c r="A3198" s="2">
        <v>45457.591116076386</v>
      </c>
      <c r="B3198">
        <v>1554.53656</v>
      </c>
      <c r="C3198">
        <v>-24</v>
      </c>
    </row>
    <row r="3199" spans="1:3" x14ac:dyDescent="0.25">
      <c r="A3199" s="2">
        <v>45457.591117662036</v>
      </c>
      <c r="B3199">
        <v>1554.5371</v>
      </c>
      <c r="C3199">
        <v>-24.1</v>
      </c>
    </row>
    <row r="3200" spans="1:3" x14ac:dyDescent="0.25">
      <c r="A3200" s="2">
        <v>45457.59111991898</v>
      </c>
      <c r="B3200">
        <v>1554.53712</v>
      </c>
      <c r="C3200">
        <v>-24.1</v>
      </c>
    </row>
    <row r="3201" spans="1:3" x14ac:dyDescent="0.25">
      <c r="A3201" s="2">
        <v>45457.591121493053</v>
      </c>
      <c r="B3201">
        <v>1554.5371399999999</v>
      </c>
      <c r="C3201">
        <v>-24.2</v>
      </c>
    </row>
    <row r="3202" spans="1:3" x14ac:dyDescent="0.25">
      <c r="A3202" s="2">
        <v>45457.591123749997</v>
      </c>
      <c r="B3202">
        <v>1554.5373</v>
      </c>
      <c r="C3202">
        <v>-24</v>
      </c>
    </row>
    <row r="3203" spans="1:3" x14ac:dyDescent="0.25">
      <c r="A3203" s="2">
        <v>45457.591125347222</v>
      </c>
      <c r="B3203">
        <v>1554.5376900000001</v>
      </c>
      <c r="C3203">
        <v>-24.1</v>
      </c>
    </row>
    <row r="3204" spans="1:3" x14ac:dyDescent="0.25">
      <c r="A3204" s="2">
        <v>45457.59112759259</v>
      </c>
      <c r="B3204">
        <v>1554.5376699999999</v>
      </c>
      <c r="C3204">
        <v>-24</v>
      </c>
    </row>
    <row r="3205" spans="1:3" x14ac:dyDescent="0.25">
      <c r="A3205" s="2">
        <v>45457.591129178239</v>
      </c>
      <c r="B3205">
        <v>1554.5376200000001</v>
      </c>
      <c r="C3205">
        <v>-24.1</v>
      </c>
    </row>
    <row r="3206" spans="1:3" x14ac:dyDescent="0.25">
      <c r="A3206" s="2">
        <v>45457.591131446759</v>
      </c>
      <c r="B3206">
        <v>1554.5376699999999</v>
      </c>
      <c r="C3206">
        <v>-24</v>
      </c>
    </row>
    <row r="3207" spans="1:3" x14ac:dyDescent="0.25">
      <c r="A3207" s="2">
        <v>45457.591133020833</v>
      </c>
      <c r="B3207">
        <v>1554.5378900000001</v>
      </c>
      <c r="C3207">
        <v>-24.1</v>
      </c>
    </row>
    <row r="3208" spans="1:3" x14ac:dyDescent="0.25">
      <c r="A3208" s="2">
        <v>45457.591135277777</v>
      </c>
      <c r="B3208">
        <v>1554.5373300000001</v>
      </c>
      <c r="C3208">
        <v>-24.2</v>
      </c>
    </row>
    <row r="3209" spans="1:3" x14ac:dyDescent="0.25">
      <c r="A3209" s="2">
        <v>45457.591136863426</v>
      </c>
      <c r="B3209">
        <v>1554.53754</v>
      </c>
      <c r="C3209">
        <v>-24.4</v>
      </c>
    </row>
    <row r="3210" spans="1:3" x14ac:dyDescent="0.25">
      <c r="A3210" s="2">
        <v>45457.591139131946</v>
      </c>
      <c r="B3210">
        <v>1554.53799</v>
      </c>
      <c r="C3210">
        <v>-24.3</v>
      </c>
    </row>
    <row r="3211" spans="1:3" x14ac:dyDescent="0.25">
      <c r="A3211" s="2">
        <v>45457.591140717595</v>
      </c>
      <c r="B3211">
        <v>1554.53757</v>
      </c>
      <c r="C3211">
        <v>-24.2</v>
      </c>
    </row>
    <row r="3212" spans="1:3" x14ac:dyDescent="0.25">
      <c r="A3212" s="2">
        <v>45457.591142986108</v>
      </c>
      <c r="B3212">
        <v>1554.5372299999999</v>
      </c>
      <c r="C3212">
        <v>-24.3</v>
      </c>
    </row>
    <row r="3213" spans="1:3" x14ac:dyDescent="0.25">
      <c r="A3213" s="2">
        <v>45457.591144560189</v>
      </c>
      <c r="B3213">
        <v>1554.5374200000001</v>
      </c>
      <c r="C3213">
        <v>-24.3</v>
      </c>
    </row>
    <row r="3214" spans="1:3" x14ac:dyDescent="0.25">
      <c r="A3214" s="2">
        <v>45457.591146817133</v>
      </c>
      <c r="B3214">
        <v>1554.5376799999999</v>
      </c>
      <c r="C3214">
        <v>-24.5</v>
      </c>
    </row>
    <row r="3215" spans="1:3" x14ac:dyDescent="0.25">
      <c r="A3215" s="2">
        <v>45457.591148402775</v>
      </c>
      <c r="B3215">
        <v>1554.5378599999999</v>
      </c>
      <c r="C3215">
        <v>-24.4</v>
      </c>
    </row>
    <row r="3216" spans="1:3" x14ac:dyDescent="0.25">
      <c r="A3216" s="2">
        <v>45457.591150636574</v>
      </c>
      <c r="B3216">
        <v>1554.53701</v>
      </c>
      <c r="C3216">
        <v>-24.3</v>
      </c>
    </row>
    <row r="3217" spans="1:3" x14ac:dyDescent="0.25">
      <c r="A3217" s="2">
        <v>45457.591152245368</v>
      </c>
      <c r="B3217">
        <v>1554.53756</v>
      </c>
      <c r="C3217">
        <v>-24.3</v>
      </c>
    </row>
    <row r="3218" spans="1:3" x14ac:dyDescent="0.25">
      <c r="A3218" s="2">
        <v>45457.591154513888</v>
      </c>
      <c r="B3218">
        <v>1554.5374999999999</v>
      </c>
      <c r="C3218">
        <v>-24.2</v>
      </c>
    </row>
    <row r="3219" spans="1:3" x14ac:dyDescent="0.25">
      <c r="A3219" s="2">
        <v>45457.591156087961</v>
      </c>
      <c r="B3219">
        <v>1554.5376900000001</v>
      </c>
      <c r="C3219">
        <v>-24.2</v>
      </c>
    </row>
    <row r="3220" spans="1:3" x14ac:dyDescent="0.25">
      <c r="A3220" s="2">
        <v>45457.591158333336</v>
      </c>
      <c r="B3220">
        <v>1554.53765</v>
      </c>
      <c r="C3220">
        <v>-24.2</v>
      </c>
    </row>
    <row r="3221" spans="1:3" x14ac:dyDescent="0.25">
      <c r="A3221" s="2">
        <v>45457.591159918979</v>
      </c>
      <c r="B3221">
        <v>1554.5376100000001</v>
      </c>
      <c r="C3221">
        <v>-24.4</v>
      </c>
    </row>
    <row r="3222" spans="1:3" x14ac:dyDescent="0.25">
      <c r="A3222" s="2">
        <v>45457.591162164354</v>
      </c>
      <c r="B3222">
        <v>1554.5373199999999</v>
      </c>
      <c r="C3222">
        <v>-24.4</v>
      </c>
    </row>
    <row r="3223" spans="1:3" x14ac:dyDescent="0.25">
      <c r="A3223" s="2">
        <v>45457.591163784724</v>
      </c>
      <c r="B3223">
        <v>1554.5377000000001</v>
      </c>
      <c r="C3223">
        <v>-24.5</v>
      </c>
    </row>
    <row r="3224" spans="1:3" x14ac:dyDescent="0.25">
      <c r="A3224" s="2">
        <v>45457.591166041668</v>
      </c>
      <c r="B3224">
        <v>1554.53736</v>
      </c>
      <c r="C3224">
        <v>-24.7</v>
      </c>
    </row>
    <row r="3225" spans="1:3" x14ac:dyDescent="0.25">
      <c r="A3225" s="2">
        <v>45457.591167604165</v>
      </c>
      <c r="B3225">
        <v>1554.5376000000001</v>
      </c>
      <c r="C3225">
        <v>-24.8</v>
      </c>
    </row>
    <row r="3226" spans="1:3" x14ac:dyDescent="0.25">
      <c r="A3226" s="2">
        <v>45457.591169872685</v>
      </c>
      <c r="B3226">
        <v>1554.5374200000001</v>
      </c>
      <c r="C3226">
        <v>-24.7</v>
      </c>
    </row>
    <row r="3227" spans="1:3" x14ac:dyDescent="0.25">
      <c r="A3227" s="2">
        <v>45457.591171446758</v>
      </c>
      <c r="B3227">
        <v>1554.5374999999999</v>
      </c>
      <c r="C3227">
        <v>-24.8</v>
      </c>
    </row>
    <row r="3228" spans="1:3" x14ac:dyDescent="0.25">
      <c r="A3228" s="2">
        <v>45457.591173703702</v>
      </c>
      <c r="B3228">
        <v>1554.53754</v>
      </c>
      <c r="C3228">
        <v>-24.8</v>
      </c>
    </row>
    <row r="3229" spans="1:3" x14ac:dyDescent="0.25">
      <c r="A3229" s="2">
        <v>45457.591175300928</v>
      </c>
      <c r="B3229">
        <v>1554.53763</v>
      </c>
      <c r="C3229">
        <v>-24.8</v>
      </c>
    </row>
    <row r="3230" spans="1:3" x14ac:dyDescent="0.25">
      <c r="A3230" s="2">
        <v>45457.591177569448</v>
      </c>
      <c r="B3230">
        <v>1554.5374099999999</v>
      </c>
      <c r="C3230">
        <v>-24.9</v>
      </c>
    </row>
    <row r="3231" spans="1:3" x14ac:dyDescent="0.25">
      <c r="A3231" s="2">
        <v>45457.591209965278</v>
      </c>
      <c r="B3231">
        <v>1554.9366299999999</v>
      </c>
      <c r="C3231">
        <v>-24.6</v>
      </c>
    </row>
    <row r="3232" spans="1:3" x14ac:dyDescent="0.25">
      <c r="A3232" s="2">
        <v>45457.591212222222</v>
      </c>
      <c r="B3232">
        <v>1554.93832</v>
      </c>
      <c r="C3232">
        <v>-24.7</v>
      </c>
    </row>
    <row r="3233" spans="1:3" x14ac:dyDescent="0.25">
      <c r="A3233" s="2">
        <v>45457.59121377315</v>
      </c>
      <c r="B3233">
        <v>1554.94174</v>
      </c>
      <c r="C3233">
        <v>-24.6</v>
      </c>
    </row>
    <row r="3234" spans="1:3" x14ac:dyDescent="0.25">
      <c r="A3234" s="2">
        <v>45457.591216122688</v>
      </c>
      <c r="B3234">
        <v>1554.941</v>
      </c>
      <c r="C3234">
        <v>-24.5</v>
      </c>
    </row>
    <row r="3235" spans="1:3" x14ac:dyDescent="0.25">
      <c r="A3235" s="2">
        <v>45457.591217696761</v>
      </c>
      <c r="B3235">
        <v>1554.9405899999999</v>
      </c>
      <c r="C3235">
        <v>-24.8</v>
      </c>
    </row>
    <row r="3236" spans="1:3" x14ac:dyDescent="0.25">
      <c r="A3236" s="2">
        <v>45457.591219953705</v>
      </c>
      <c r="B3236">
        <v>1554.9411</v>
      </c>
      <c r="C3236">
        <v>-24.6</v>
      </c>
    </row>
    <row r="3237" spans="1:3" x14ac:dyDescent="0.25">
      <c r="A3237" s="2">
        <v>45457.591221481482</v>
      </c>
      <c r="B3237">
        <v>1554.94136</v>
      </c>
      <c r="C3237">
        <v>-24.5</v>
      </c>
    </row>
    <row r="3238" spans="1:3" x14ac:dyDescent="0.25">
      <c r="A3238" s="2">
        <v>45457.591223738425</v>
      </c>
      <c r="B3238">
        <v>1554.94147</v>
      </c>
      <c r="C3238">
        <v>-24.7</v>
      </c>
    </row>
    <row r="3239" spans="1:3" x14ac:dyDescent="0.25">
      <c r="A3239" s="2">
        <v>45457.591225300923</v>
      </c>
      <c r="B3239">
        <v>1554.9413500000001</v>
      </c>
      <c r="C3239">
        <v>-24.6</v>
      </c>
    </row>
    <row r="3240" spans="1:3" x14ac:dyDescent="0.25">
      <c r="A3240" s="2">
        <v>45457.591227546298</v>
      </c>
      <c r="B3240">
        <v>1554.9408900000001</v>
      </c>
      <c r="C3240">
        <v>-24.7</v>
      </c>
    </row>
    <row r="3241" spans="1:3" x14ac:dyDescent="0.25">
      <c r="A3241" s="2">
        <v>45457.591229131947</v>
      </c>
      <c r="B3241">
        <v>1554.9405899999999</v>
      </c>
      <c r="C3241">
        <v>-24.6</v>
      </c>
    </row>
    <row r="3242" spans="1:3" x14ac:dyDescent="0.25">
      <c r="A3242" s="2">
        <v>45457.591231377315</v>
      </c>
      <c r="B3242">
        <v>1554.93995</v>
      </c>
      <c r="C3242">
        <v>-24.5</v>
      </c>
    </row>
    <row r="3243" spans="1:3" x14ac:dyDescent="0.25">
      <c r="A3243" s="2">
        <v>45457.591232986109</v>
      </c>
      <c r="B3243">
        <v>1554.9402600000001</v>
      </c>
      <c r="C3243">
        <v>-24.6</v>
      </c>
    </row>
    <row r="3244" spans="1:3" x14ac:dyDescent="0.25">
      <c r="A3244" s="2">
        <v>45457.591235231484</v>
      </c>
      <c r="B3244">
        <v>1554.9398100000001</v>
      </c>
      <c r="C3244">
        <v>-24.6</v>
      </c>
    </row>
    <row r="3245" spans="1:3" x14ac:dyDescent="0.25">
      <c r="A3245" s="2">
        <v>45457.591236817127</v>
      </c>
      <c r="B3245">
        <v>1554.93994</v>
      </c>
      <c r="C3245">
        <v>-24.6</v>
      </c>
    </row>
    <row r="3246" spans="1:3" x14ac:dyDescent="0.25">
      <c r="A3246" s="2">
        <v>45457.591239085647</v>
      </c>
      <c r="B3246">
        <v>1554.9398699999999</v>
      </c>
      <c r="C3246">
        <v>-24.7</v>
      </c>
    </row>
    <row r="3247" spans="1:3" x14ac:dyDescent="0.25">
      <c r="A3247" s="2">
        <v>45457.591240671296</v>
      </c>
      <c r="B3247">
        <v>1554.9399599999999</v>
      </c>
      <c r="C3247">
        <v>-24.7</v>
      </c>
    </row>
    <row r="3248" spans="1:3" x14ac:dyDescent="0.25">
      <c r="A3248" s="2">
        <v>45457.591242905095</v>
      </c>
      <c r="B3248">
        <v>1554.9395099999999</v>
      </c>
      <c r="C3248">
        <v>-24.8</v>
      </c>
    </row>
    <row r="3249" spans="1:3" x14ac:dyDescent="0.25">
      <c r="A3249" s="2">
        <v>45457.591244502313</v>
      </c>
      <c r="B3249">
        <v>1554.93956</v>
      </c>
      <c r="C3249">
        <v>-24.7</v>
      </c>
    </row>
    <row r="3250" spans="1:3" x14ac:dyDescent="0.25">
      <c r="A3250" s="2">
        <v>45457.591246759257</v>
      </c>
      <c r="B3250">
        <v>1554.9397100000001</v>
      </c>
      <c r="C3250">
        <v>-24.8</v>
      </c>
    </row>
    <row r="3251" spans="1:3" x14ac:dyDescent="0.25">
      <c r="A3251" s="2">
        <v>45457.591248344906</v>
      </c>
      <c r="B3251">
        <v>1554.93983</v>
      </c>
      <c r="C3251">
        <v>-24.7</v>
      </c>
    </row>
    <row r="3252" spans="1:3" x14ac:dyDescent="0.25">
      <c r="A3252" s="2">
        <v>45457.59125070602</v>
      </c>
      <c r="B3252">
        <v>1554.9398100000001</v>
      </c>
      <c r="C3252">
        <v>-24.9</v>
      </c>
    </row>
    <row r="3253" spans="1:3" x14ac:dyDescent="0.25">
      <c r="A3253" s="2">
        <v>45457.591252280094</v>
      </c>
      <c r="B3253">
        <v>1554.9398100000001</v>
      </c>
      <c r="C3253">
        <v>-24.8</v>
      </c>
    </row>
    <row r="3254" spans="1:3" x14ac:dyDescent="0.25">
      <c r="A3254" s="2">
        <v>45457.591254502317</v>
      </c>
      <c r="B3254">
        <v>1554.93966</v>
      </c>
      <c r="C3254">
        <v>-24.8</v>
      </c>
    </row>
    <row r="3255" spans="1:3" x14ac:dyDescent="0.25">
      <c r="A3255" s="2">
        <v>45457.591256064814</v>
      </c>
      <c r="B3255">
        <v>1554.94013</v>
      </c>
      <c r="C3255">
        <v>-24.8</v>
      </c>
    </row>
    <row r="3256" spans="1:3" x14ac:dyDescent="0.25">
      <c r="A3256" s="2">
        <v>45457.591258298613</v>
      </c>
      <c r="B3256">
        <v>1554.94</v>
      </c>
      <c r="C3256">
        <v>-24.9</v>
      </c>
    </row>
    <row r="3257" spans="1:3" x14ac:dyDescent="0.25">
      <c r="A3257" s="2">
        <v>45457.591259907407</v>
      </c>
      <c r="B3257">
        <v>1554.94037</v>
      </c>
      <c r="C3257">
        <v>-24.9</v>
      </c>
    </row>
    <row r="3258" spans="1:3" x14ac:dyDescent="0.25">
      <c r="A3258" s="2">
        <v>45457.591262164351</v>
      </c>
      <c r="B3258">
        <v>1554.94002</v>
      </c>
      <c r="C3258">
        <v>-25</v>
      </c>
    </row>
    <row r="3259" spans="1:3" x14ac:dyDescent="0.25">
      <c r="A3259" s="2">
        <v>45457.591263738424</v>
      </c>
      <c r="B3259">
        <v>1554.94003</v>
      </c>
      <c r="C3259">
        <v>-24.9</v>
      </c>
    </row>
    <row r="3260" spans="1:3" x14ac:dyDescent="0.25">
      <c r="A3260" s="2">
        <v>45457.5912659838</v>
      </c>
      <c r="B3260">
        <v>1554.9401499999999</v>
      </c>
      <c r="C3260">
        <v>-24.9</v>
      </c>
    </row>
    <row r="3261" spans="1:3" x14ac:dyDescent="0.25">
      <c r="A3261" s="2">
        <v>45457.591267569442</v>
      </c>
      <c r="B3261">
        <v>1554.94037</v>
      </c>
      <c r="C3261">
        <v>-25</v>
      </c>
    </row>
    <row r="3262" spans="1:3" x14ac:dyDescent="0.25">
      <c r="A3262" s="2">
        <v>45457.591269837962</v>
      </c>
      <c r="B3262">
        <v>1554.9401499999999</v>
      </c>
      <c r="C3262">
        <v>-25.1</v>
      </c>
    </row>
    <row r="3263" spans="1:3" x14ac:dyDescent="0.25">
      <c r="A3263" s="2">
        <v>45457.591271435187</v>
      </c>
      <c r="B3263">
        <v>1554.9401600000001</v>
      </c>
      <c r="C3263">
        <v>-25.1</v>
      </c>
    </row>
    <row r="3264" spans="1:3" x14ac:dyDescent="0.25">
      <c r="A3264" s="2">
        <v>45457.591273692131</v>
      </c>
      <c r="B3264">
        <v>1554.94001</v>
      </c>
      <c r="C3264">
        <v>-25.1</v>
      </c>
    </row>
    <row r="3265" spans="1:3" x14ac:dyDescent="0.25">
      <c r="A3265" s="2">
        <v>45457.591275266204</v>
      </c>
      <c r="B3265">
        <v>1554.9404</v>
      </c>
      <c r="C3265">
        <v>-25.2</v>
      </c>
    </row>
    <row r="3266" spans="1:3" x14ac:dyDescent="0.25">
      <c r="A3266" s="2">
        <v>45457.591277511572</v>
      </c>
      <c r="B3266">
        <v>1554.93975</v>
      </c>
      <c r="C3266">
        <v>-25.1</v>
      </c>
    </row>
    <row r="3267" spans="1:3" x14ac:dyDescent="0.25">
      <c r="A3267" s="2">
        <v>45457.591279097222</v>
      </c>
      <c r="B3267">
        <v>1554.9402299999999</v>
      </c>
      <c r="C3267">
        <v>-25.1</v>
      </c>
    </row>
    <row r="3268" spans="1:3" x14ac:dyDescent="0.25">
      <c r="A3268" s="2">
        <v>45457.591281354165</v>
      </c>
      <c r="B3268">
        <v>1554.9402600000001</v>
      </c>
      <c r="C3268">
        <v>-25.2</v>
      </c>
    </row>
    <row r="3269" spans="1:3" x14ac:dyDescent="0.25">
      <c r="A3269" s="2">
        <v>45457.59128296296</v>
      </c>
      <c r="B3269">
        <v>1554.94004</v>
      </c>
      <c r="C3269">
        <v>-25.4</v>
      </c>
    </row>
    <row r="3270" spans="1:3" x14ac:dyDescent="0.25">
      <c r="A3270" s="2">
        <v>45457.591285219911</v>
      </c>
      <c r="B3270">
        <v>1554.9400499999999</v>
      </c>
      <c r="C3270">
        <v>-25.2</v>
      </c>
    </row>
    <row r="3271" spans="1:3" x14ac:dyDescent="0.25">
      <c r="A3271" s="2">
        <v>45457.591286793984</v>
      </c>
      <c r="B3271">
        <v>1554.9401800000001</v>
      </c>
      <c r="C3271">
        <v>-25.3</v>
      </c>
    </row>
    <row r="3272" spans="1:3" x14ac:dyDescent="0.25">
      <c r="A3272" s="2">
        <v>45457.591289050928</v>
      </c>
      <c r="B3272">
        <v>1554.9402299999999</v>
      </c>
      <c r="C3272">
        <v>-25.3</v>
      </c>
    </row>
    <row r="3273" spans="1:3" x14ac:dyDescent="0.25">
      <c r="A3273" s="2">
        <v>45457.591290625001</v>
      </c>
      <c r="B3273">
        <v>1554.94039</v>
      </c>
      <c r="C3273">
        <v>-25.3</v>
      </c>
    </row>
    <row r="3274" spans="1:3" x14ac:dyDescent="0.25">
      <c r="A3274" s="2">
        <v>45457.591292881945</v>
      </c>
      <c r="B3274">
        <v>1554.9406300000001</v>
      </c>
      <c r="C3274">
        <v>-25.3</v>
      </c>
    </row>
    <row r="3275" spans="1:3" x14ac:dyDescent="0.25">
      <c r="A3275" s="2">
        <v>45457.59129449074</v>
      </c>
      <c r="B3275">
        <v>1554.9405300000001</v>
      </c>
      <c r="C3275">
        <v>-25.4</v>
      </c>
    </row>
    <row r="3276" spans="1:3" x14ac:dyDescent="0.25">
      <c r="A3276" s="2">
        <v>45457.591329097224</v>
      </c>
      <c r="B3276">
        <v>1555.3440700000001</v>
      </c>
      <c r="C3276">
        <v>-24.9</v>
      </c>
    </row>
    <row r="3277" spans="1:3" x14ac:dyDescent="0.25">
      <c r="A3277" s="2">
        <v>45457.591331342592</v>
      </c>
      <c r="B3277">
        <v>1555.3432299999999</v>
      </c>
      <c r="C3277">
        <v>-25</v>
      </c>
    </row>
    <row r="3278" spans="1:3" x14ac:dyDescent="0.25">
      <c r="A3278" s="2">
        <v>45457.591332905089</v>
      </c>
      <c r="B3278">
        <v>1555.3442299999999</v>
      </c>
      <c r="C3278">
        <v>-25.1</v>
      </c>
    </row>
    <row r="3279" spans="1:3" x14ac:dyDescent="0.25">
      <c r="A3279" s="2">
        <v>45457.591335185185</v>
      </c>
      <c r="B3279">
        <v>1555.3435899999999</v>
      </c>
      <c r="C3279">
        <v>-25</v>
      </c>
    </row>
    <row r="3280" spans="1:3" x14ac:dyDescent="0.25">
      <c r="A3280" s="2">
        <v>45457.591336840276</v>
      </c>
      <c r="B3280">
        <v>1555.34376</v>
      </c>
      <c r="C3280">
        <v>-24.9</v>
      </c>
    </row>
    <row r="3281" spans="1:3" x14ac:dyDescent="0.25">
      <c r="A3281" s="2">
        <v>45457.591339108796</v>
      </c>
      <c r="B3281">
        <v>1555.3431800000001</v>
      </c>
      <c r="C3281">
        <v>-25</v>
      </c>
    </row>
    <row r="3282" spans="1:3" x14ac:dyDescent="0.25">
      <c r="A3282" s="2">
        <v>45457.591340636573</v>
      </c>
      <c r="B3282">
        <v>1555.34303</v>
      </c>
      <c r="C3282">
        <v>-24.9</v>
      </c>
    </row>
    <row r="3283" spans="1:3" x14ac:dyDescent="0.25">
      <c r="A3283" s="2">
        <v>45457.591342870372</v>
      </c>
      <c r="B3283">
        <v>1555.3425500000001</v>
      </c>
      <c r="C3283">
        <v>-25</v>
      </c>
    </row>
    <row r="3284" spans="1:3" x14ac:dyDescent="0.25">
      <c r="A3284" s="2">
        <v>45457.591344444445</v>
      </c>
      <c r="B3284">
        <v>1555.3424600000001</v>
      </c>
      <c r="C3284">
        <v>-25</v>
      </c>
    </row>
    <row r="3285" spans="1:3" x14ac:dyDescent="0.25">
      <c r="A3285" s="2">
        <v>45457.591346712965</v>
      </c>
      <c r="B3285">
        <v>1555.34213</v>
      </c>
      <c r="C3285">
        <v>-24.9</v>
      </c>
    </row>
    <row r="3286" spans="1:3" x14ac:dyDescent="0.25">
      <c r="A3286" s="2">
        <v>45457.591348298614</v>
      </c>
      <c r="B3286">
        <v>1555.34211</v>
      </c>
      <c r="C3286">
        <v>-24.9</v>
      </c>
    </row>
    <row r="3287" spans="1:3" x14ac:dyDescent="0.25">
      <c r="A3287" s="2">
        <v>45457.591350543982</v>
      </c>
      <c r="B3287">
        <v>1555.3424199999999</v>
      </c>
      <c r="C3287">
        <v>-25</v>
      </c>
    </row>
    <row r="3288" spans="1:3" x14ac:dyDescent="0.25">
      <c r="A3288" s="2">
        <v>45457.5913521412</v>
      </c>
      <c r="B3288">
        <v>1555.3423499999999</v>
      </c>
      <c r="C3288">
        <v>-25</v>
      </c>
    </row>
    <row r="3289" spans="1:3" x14ac:dyDescent="0.25">
      <c r="A3289" s="2">
        <v>45457.591354386575</v>
      </c>
      <c r="B3289">
        <v>1555.3424299999999</v>
      </c>
      <c r="C3289">
        <v>-25.1</v>
      </c>
    </row>
    <row r="3290" spans="1:3" x14ac:dyDescent="0.25">
      <c r="A3290" s="2">
        <v>45457.591355983794</v>
      </c>
      <c r="B3290">
        <v>1555.3424299999999</v>
      </c>
      <c r="C3290">
        <v>-25.1</v>
      </c>
    </row>
    <row r="3291" spans="1:3" x14ac:dyDescent="0.25">
      <c r="A3291" s="2">
        <v>45457.591358240737</v>
      </c>
      <c r="B3291">
        <v>1555.34268</v>
      </c>
      <c r="C3291">
        <v>-25.2</v>
      </c>
    </row>
    <row r="3292" spans="1:3" x14ac:dyDescent="0.25">
      <c r="A3292" s="2">
        <v>45457.591359814818</v>
      </c>
      <c r="B3292">
        <v>1555.34285</v>
      </c>
      <c r="C3292">
        <v>-25.1</v>
      </c>
    </row>
    <row r="3293" spans="1:3" x14ac:dyDescent="0.25">
      <c r="A3293" s="2">
        <v>45457.591362083331</v>
      </c>
      <c r="B3293">
        <v>1555.34265</v>
      </c>
      <c r="C3293">
        <v>-25.1</v>
      </c>
    </row>
    <row r="3294" spans="1:3" x14ac:dyDescent="0.25">
      <c r="A3294" s="2">
        <v>45457.59136366898</v>
      </c>
      <c r="B3294">
        <v>1555.34286</v>
      </c>
      <c r="C3294">
        <v>-25.1</v>
      </c>
    </row>
    <row r="3295" spans="1:3" x14ac:dyDescent="0.25">
      <c r="A3295" s="2">
        <v>45457.591365914355</v>
      </c>
      <c r="B3295">
        <v>1555.3426199999999</v>
      </c>
      <c r="C3295">
        <v>-25.2</v>
      </c>
    </row>
    <row r="3296" spans="1:3" x14ac:dyDescent="0.25">
      <c r="A3296" s="2">
        <v>45457.591367511573</v>
      </c>
      <c r="B3296">
        <v>1555.3427200000001</v>
      </c>
      <c r="C3296">
        <v>-25.2</v>
      </c>
    </row>
    <row r="3297" spans="1:3" x14ac:dyDescent="0.25">
      <c r="A3297" s="2">
        <v>45457.591369780093</v>
      </c>
      <c r="B3297">
        <v>1555.3431700000001</v>
      </c>
      <c r="C3297">
        <v>-25.3</v>
      </c>
    </row>
    <row r="3298" spans="1:3" x14ac:dyDescent="0.25">
      <c r="A3298" s="2">
        <v>45457.591371354167</v>
      </c>
      <c r="B3298">
        <v>1555.3435199999999</v>
      </c>
      <c r="C3298">
        <v>-25.3</v>
      </c>
    </row>
    <row r="3299" spans="1:3" x14ac:dyDescent="0.25">
      <c r="A3299" s="2">
        <v>45457.591373599535</v>
      </c>
      <c r="B3299">
        <v>1555.3437699999999</v>
      </c>
      <c r="C3299">
        <v>-25.3</v>
      </c>
    </row>
    <row r="3300" spans="1:3" x14ac:dyDescent="0.25">
      <c r="A3300" s="2">
        <v>45457.591375185184</v>
      </c>
      <c r="B3300">
        <v>1555.3437200000001</v>
      </c>
      <c r="C3300">
        <v>-25.2</v>
      </c>
    </row>
    <row r="3301" spans="1:3" x14ac:dyDescent="0.25">
      <c r="A3301" s="2">
        <v>45457.591377430559</v>
      </c>
      <c r="B3301">
        <v>1555.34322</v>
      </c>
      <c r="C3301">
        <v>-25.2</v>
      </c>
    </row>
    <row r="3302" spans="1:3" x14ac:dyDescent="0.25">
      <c r="A3302" s="2">
        <v>45457.591379039353</v>
      </c>
      <c r="B3302">
        <v>1555.34358</v>
      </c>
      <c r="C3302">
        <v>-25.3</v>
      </c>
    </row>
    <row r="3303" spans="1:3" x14ac:dyDescent="0.25">
      <c r="A3303" s="2">
        <v>45457.591381296297</v>
      </c>
      <c r="B3303">
        <v>1555.3439599999999</v>
      </c>
      <c r="C3303">
        <v>-25.3</v>
      </c>
    </row>
    <row r="3304" spans="1:3" x14ac:dyDescent="0.25">
      <c r="A3304" s="2">
        <v>45457.591382881947</v>
      </c>
      <c r="B3304">
        <v>1555.34366</v>
      </c>
      <c r="C3304">
        <v>-25.3</v>
      </c>
    </row>
    <row r="3305" spans="1:3" x14ac:dyDescent="0.25">
      <c r="A3305" s="2">
        <v>45457.59138513889</v>
      </c>
      <c r="B3305">
        <v>1555.3435300000001</v>
      </c>
      <c r="C3305">
        <v>-25.3</v>
      </c>
    </row>
    <row r="3306" spans="1:3" x14ac:dyDescent="0.25">
      <c r="A3306" s="2">
        <v>45457.59138672454</v>
      </c>
      <c r="B3306">
        <v>1555.34366</v>
      </c>
      <c r="C3306">
        <v>-25.4</v>
      </c>
    </row>
    <row r="3307" spans="1:3" x14ac:dyDescent="0.25">
      <c r="A3307" s="2">
        <v>45457.591388969908</v>
      </c>
      <c r="B3307">
        <v>1555.34339</v>
      </c>
      <c r="C3307">
        <v>-25.4</v>
      </c>
    </row>
    <row r="3308" spans="1:3" x14ac:dyDescent="0.25">
      <c r="A3308" s="2">
        <v>45457.591390567133</v>
      </c>
      <c r="B3308">
        <v>1555.34356</v>
      </c>
      <c r="C3308">
        <v>-25.4</v>
      </c>
    </row>
    <row r="3309" spans="1:3" x14ac:dyDescent="0.25">
      <c r="A3309" s="2">
        <v>45457.591392824077</v>
      </c>
      <c r="B3309">
        <v>1555.3435999999999</v>
      </c>
      <c r="C3309">
        <v>-25.4</v>
      </c>
    </row>
    <row r="3310" spans="1:3" x14ac:dyDescent="0.25">
      <c r="A3310" s="2">
        <v>45457.59139439815</v>
      </c>
      <c r="B3310">
        <v>1555.34358</v>
      </c>
      <c r="C3310">
        <v>-25.5</v>
      </c>
    </row>
    <row r="3311" spans="1:3" x14ac:dyDescent="0.25">
      <c r="A3311" s="2">
        <v>45457.591396643518</v>
      </c>
      <c r="B3311">
        <v>1555.3436400000001</v>
      </c>
      <c r="C3311">
        <v>-25.4</v>
      </c>
    </row>
    <row r="3312" spans="1:3" x14ac:dyDescent="0.25">
      <c r="A3312" s="2">
        <v>45457.591398229168</v>
      </c>
      <c r="B3312">
        <v>1555.3430499999999</v>
      </c>
      <c r="C3312">
        <v>-25.4</v>
      </c>
    </row>
    <row r="3313" spans="1:3" x14ac:dyDescent="0.25">
      <c r="A3313" s="2">
        <v>45457.591400497688</v>
      </c>
      <c r="B3313">
        <v>1555.34321</v>
      </c>
      <c r="C3313">
        <v>-25.6</v>
      </c>
    </row>
    <row r="3314" spans="1:3" x14ac:dyDescent="0.25">
      <c r="A3314" s="2">
        <v>45457.591402094906</v>
      </c>
      <c r="B3314">
        <v>1555.3437799999999</v>
      </c>
      <c r="C3314">
        <v>-25.5</v>
      </c>
    </row>
    <row r="3315" spans="1:3" x14ac:dyDescent="0.25">
      <c r="A3315" s="2">
        <v>45457.591404340281</v>
      </c>
      <c r="B3315">
        <v>1555.3436400000001</v>
      </c>
      <c r="C3315">
        <v>-25.5</v>
      </c>
    </row>
    <row r="3316" spans="1:3" x14ac:dyDescent="0.25">
      <c r="A3316" s="2">
        <v>45457.591405925923</v>
      </c>
      <c r="B3316">
        <v>1555.3434400000001</v>
      </c>
      <c r="C3316">
        <v>-25.6</v>
      </c>
    </row>
    <row r="3317" spans="1:3" x14ac:dyDescent="0.25">
      <c r="A3317" s="2">
        <v>45457.591408194443</v>
      </c>
      <c r="B3317">
        <v>1555.34331</v>
      </c>
      <c r="C3317">
        <v>-25.6</v>
      </c>
    </row>
    <row r="3318" spans="1:3" x14ac:dyDescent="0.25">
      <c r="A3318" s="2">
        <v>45457.591409780092</v>
      </c>
      <c r="B3318">
        <v>1555.3435400000001</v>
      </c>
      <c r="C3318">
        <v>-25.7</v>
      </c>
    </row>
    <row r="3319" spans="1:3" x14ac:dyDescent="0.25">
      <c r="A3319" s="2">
        <v>45457.591432858797</v>
      </c>
      <c r="B3319">
        <v>1555.7705599999999</v>
      </c>
      <c r="C3319">
        <v>-24.6</v>
      </c>
    </row>
    <row r="3320" spans="1:3" x14ac:dyDescent="0.25">
      <c r="A3320" s="2">
        <v>45457.591435104165</v>
      </c>
      <c r="B3320">
        <v>1555.7559200000001</v>
      </c>
      <c r="C3320">
        <v>-24.6</v>
      </c>
    </row>
    <row r="3321" spans="1:3" x14ac:dyDescent="0.25">
      <c r="A3321" s="2">
        <v>45457.591436678238</v>
      </c>
      <c r="B3321">
        <v>1555.74992</v>
      </c>
      <c r="C3321">
        <v>-24.6</v>
      </c>
    </row>
    <row r="3322" spans="1:3" x14ac:dyDescent="0.25">
      <c r="A3322" s="2">
        <v>45457.591438935182</v>
      </c>
      <c r="B3322">
        <v>1555.7484899999999</v>
      </c>
      <c r="C3322">
        <v>-24.7</v>
      </c>
    </row>
    <row r="3323" spans="1:3" x14ac:dyDescent="0.25">
      <c r="A3323" s="2">
        <v>45457.591440520831</v>
      </c>
      <c r="B3323">
        <v>1555.74776</v>
      </c>
      <c r="C3323">
        <v>-24.6</v>
      </c>
    </row>
    <row r="3324" spans="1:3" x14ac:dyDescent="0.25">
      <c r="A3324" s="2">
        <v>45457.591442777775</v>
      </c>
      <c r="B3324">
        <v>1555.74621</v>
      </c>
      <c r="C3324">
        <v>-24.5</v>
      </c>
    </row>
    <row r="3325" spans="1:3" x14ac:dyDescent="0.25">
      <c r="A3325" s="2">
        <v>45457.591444351849</v>
      </c>
      <c r="B3325">
        <v>1555.7454299999999</v>
      </c>
      <c r="C3325">
        <v>-24.6</v>
      </c>
    </row>
    <row r="3326" spans="1:3" x14ac:dyDescent="0.25">
      <c r="A3326" s="2">
        <v>45457.5914466088</v>
      </c>
      <c r="B3326">
        <v>1555.7454600000001</v>
      </c>
      <c r="C3326">
        <v>-24.7</v>
      </c>
    </row>
    <row r="3327" spans="1:3" x14ac:dyDescent="0.25">
      <c r="A3327" s="2">
        <v>45457.591448206018</v>
      </c>
      <c r="B3327">
        <v>1555.74586</v>
      </c>
      <c r="C3327">
        <v>-24.6</v>
      </c>
    </row>
    <row r="3328" spans="1:3" x14ac:dyDescent="0.25">
      <c r="A3328" s="2">
        <v>45457.591450451386</v>
      </c>
      <c r="B3328">
        <v>1555.7459699999999</v>
      </c>
      <c r="C3328">
        <v>-24.7</v>
      </c>
    </row>
    <row r="3329" spans="1:3" x14ac:dyDescent="0.25">
      <c r="A3329" s="2">
        <v>45457.591452060187</v>
      </c>
      <c r="B3329">
        <v>1555.74605</v>
      </c>
      <c r="C3329">
        <v>-24.7</v>
      </c>
    </row>
    <row r="3330" spans="1:3" x14ac:dyDescent="0.25">
      <c r="A3330" s="2">
        <v>45457.591454317131</v>
      </c>
      <c r="B3330">
        <v>1555.7458300000001</v>
      </c>
      <c r="C3330">
        <v>-24.8</v>
      </c>
    </row>
    <row r="3331" spans="1:3" x14ac:dyDescent="0.25">
      <c r="A3331" s="2">
        <v>45457.591455972222</v>
      </c>
      <c r="B3331">
        <v>1555.74605</v>
      </c>
      <c r="C3331">
        <v>-24.7</v>
      </c>
    </row>
    <row r="3332" spans="1:3" x14ac:dyDescent="0.25">
      <c r="A3332" s="2">
        <v>45457.591458240742</v>
      </c>
      <c r="B3332">
        <v>1555.7465500000001</v>
      </c>
      <c r="C3332">
        <v>-24.8</v>
      </c>
    </row>
    <row r="3333" spans="1:3" x14ac:dyDescent="0.25">
      <c r="A3333" s="2">
        <v>45457.591459768519</v>
      </c>
      <c r="B3333">
        <v>1555.7467799999999</v>
      </c>
      <c r="C3333">
        <v>-24.7</v>
      </c>
    </row>
    <row r="3334" spans="1:3" x14ac:dyDescent="0.25">
      <c r="A3334" s="2">
        <v>45457.591462013886</v>
      </c>
      <c r="B3334">
        <v>1555.74666</v>
      </c>
      <c r="C3334">
        <v>-24.7</v>
      </c>
    </row>
    <row r="3335" spans="1:3" x14ac:dyDescent="0.25">
      <c r="A3335" s="2">
        <v>45457.591463599536</v>
      </c>
      <c r="B3335">
        <v>1555.74693</v>
      </c>
      <c r="C3335">
        <v>-24.7</v>
      </c>
    </row>
    <row r="3336" spans="1:3" x14ac:dyDescent="0.25">
      <c r="A3336" s="2">
        <v>45457.591465844911</v>
      </c>
      <c r="B3336">
        <v>1555.74722</v>
      </c>
      <c r="C3336">
        <v>-24.8</v>
      </c>
    </row>
    <row r="3337" spans="1:3" x14ac:dyDescent="0.25">
      <c r="A3337" s="2">
        <v>45457.591467430553</v>
      </c>
      <c r="B3337">
        <v>1555.7476200000001</v>
      </c>
      <c r="C3337">
        <v>-24.8</v>
      </c>
    </row>
    <row r="3338" spans="1:3" x14ac:dyDescent="0.25">
      <c r="A3338" s="2">
        <v>45457.591469687497</v>
      </c>
      <c r="B3338">
        <v>1555.7473299999999</v>
      </c>
      <c r="C3338">
        <v>-24.9</v>
      </c>
    </row>
    <row r="3339" spans="1:3" x14ac:dyDescent="0.25">
      <c r="A3339" s="2">
        <v>45457.591471284723</v>
      </c>
      <c r="B3339">
        <v>1555.7474500000001</v>
      </c>
      <c r="C3339">
        <v>-24.9</v>
      </c>
    </row>
    <row r="3340" spans="1:3" x14ac:dyDescent="0.25">
      <c r="A3340" s="2">
        <v>45457.59147353009</v>
      </c>
      <c r="B3340">
        <v>1555.7467099999999</v>
      </c>
      <c r="C3340">
        <v>-24.8</v>
      </c>
    </row>
    <row r="3341" spans="1:3" x14ac:dyDescent="0.25">
      <c r="A3341" s="2">
        <v>45457.591475138892</v>
      </c>
      <c r="B3341">
        <v>1555.7466999999999</v>
      </c>
      <c r="C3341">
        <v>-24.9</v>
      </c>
    </row>
    <row r="3342" spans="1:3" x14ac:dyDescent="0.25">
      <c r="A3342" s="2">
        <v>45457.591477418981</v>
      </c>
      <c r="B3342">
        <v>1555.7467200000001</v>
      </c>
      <c r="C3342">
        <v>-24.9</v>
      </c>
    </row>
    <row r="3343" spans="1:3" x14ac:dyDescent="0.25">
      <c r="A3343" s="2">
        <v>45457.591478993054</v>
      </c>
      <c r="B3343">
        <v>1555.74728</v>
      </c>
      <c r="C3343">
        <v>-24.9</v>
      </c>
    </row>
    <row r="3344" spans="1:3" x14ac:dyDescent="0.25">
      <c r="A3344" s="2">
        <v>45457.591481238429</v>
      </c>
      <c r="B3344">
        <v>1555.74711</v>
      </c>
      <c r="C3344">
        <v>-24.9</v>
      </c>
    </row>
    <row r="3345" spans="1:3" x14ac:dyDescent="0.25">
      <c r="A3345" s="2">
        <v>45457.591482824071</v>
      </c>
      <c r="B3345">
        <v>1555.7469699999999</v>
      </c>
      <c r="C3345">
        <v>-24.9</v>
      </c>
    </row>
    <row r="3346" spans="1:3" x14ac:dyDescent="0.25">
      <c r="A3346" s="2">
        <v>45457.591485081015</v>
      </c>
      <c r="B3346">
        <v>1555.7474099999999</v>
      </c>
      <c r="C3346">
        <v>-25</v>
      </c>
    </row>
    <row r="3347" spans="1:3" x14ac:dyDescent="0.25">
      <c r="A3347" s="2">
        <v>45457.591486701385</v>
      </c>
      <c r="B3347">
        <v>1555.7474299999999</v>
      </c>
      <c r="C3347">
        <v>-25.1</v>
      </c>
    </row>
    <row r="3348" spans="1:3" x14ac:dyDescent="0.25">
      <c r="A3348" s="2">
        <v>45457.591488935184</v>
      </c>
      <c r="B3348">
        <v>1555.74719</v>
      </c>
      <c r="C3348">
        <v>-25</v>
      </c>
    </row>
    <row r="3349" spans="1:3" x14ac:dyDescent="0.25">
      <c r="A3349" s="2">
        <v>45457.591490520834</v>
      </c>
      <c r="B3349">
        <v>1555.74719</v>
      </c>
      <c r="C3349">
        <v>-25.2</v>
      </c>
    </row>
    <row r="3350" spans="1:3" x14ac:dyDescent="0.25">
      <c r="A3350" s="2">
        <v>45457.591492789354</v>
      </c>
      <c r="B3350">
        <v>1555.7474</v>
      </c>
      <c r="C3350">
        <v>-25.1</v>
      </c>
    </row>
    <row r="3351" spans="1:3" x14ac:dyDescent="0.25">
      <c r="A3351" s="2">
        <v>45457.591494375003</v>
      </c>
      <c r="B3351">
        <v>1555.7472600000001</v>
      </c>
      <c r="C3351">
        <v>-25</v>
      </c>
    </row>
    <row r="3352" spans="1:3" x14ac:dyDescent="0.25">
      <c r="A3352" s="2">
        <v>45457.591496597219</v>
      </c>
      <c r="B3352">
        <v>1555.7471800000001</v>
      </c>
      <c r="C3352">
        <v>-25.1</v>
      </c>
    </row>
    <row r="3353" spans="1:3" x14ac:dyDescent="0.25">
      <c r="A3353" s="2">
        <v>45457.59149820602</v>
      </c>
      <c r="B3353">
        <v>1555.74729</v>
      </c>
      <c r="C3353">
        <v>-25.2</v>
      </c>
    </row>
    <row r="3354" spans="1:3" x14ac:dyDescent="0.25">
      <c r="A3354" s="2">
        <v>45457.59150047454</v>
      </c>
      <c r="B3354">
        <v>1555.7470900000001</v>
      </c>
      <c r="C3354">
        <v>-25.1</v>
      </c>
    </row>
    <row r="3355" spans="1:3" x14ac:dyDescent="0.25">
      <c r="A3355" s="2">
        <v>45457.591502048614</v>
      </c>
      <c r="B3355">
        <v>1555.7473500000001</v>
      </c>
      <c r="C3355">
        <v>-25.2</v>
      </c>
    </row>
    <row r="3356" spans="1:3" x14ac:dyDescent="0.25">
      <c r="A3356" s="2">
        <v>45457.591504293981</v>
      </c>
      <c r="B3356">
        <v>1555.74667</v>
      </c>
      <c r="C3356">
        <v>-25</v>
      </c>
    </row>
    <row r="3357" spans="1:3" x14ac:dyDescent="0.25">
      <c r="A3357" s="2">
        <v>45457.591505891207</v>
      </c>
      <c r="B3357">
        <v>1555.74728</v>
      </c>
      <c r="C3357">
        <v>-25.3</v>
      </c>
    </row>
    <row r="3358" spans="1:3" x14ac:dyDescent="0.25">
      <c r="A3358" s="2">
        <v>45457.591508136575</v>
      </c>
      <c r="B3358">
        <v>1555.74702</v>
      </c>
      <c r="C3358">
        <v>-25.2</v>
      </c>
    </row>
    <row r="3359" spans="1:3" x14ac:dyDescent="0.25">
      <c r="A3359" s="2">
        <v>45457.591509745369</v>
      </c>
      <c r="B3359">
        <v>1555.7471700000001</v>
      </c>
      <c r="C3359">
        <v>-25.3</v>
      </c>
    </row>
    <row r="3360" spans="1:3" x14ac:dyDescent="0.25">
      <c r="A3360" s="2">
        <v>45457.591512002313</v>
      </c>
      <c r="B3360">
        <v>1555.7474299999999</v>
      </c>
      <c r="C3360">
        <v>-25.4</v>
      </c>
    </row>
    <row r="3361" spans="1:3" x14ac:dyDescent="0.25">
      <c r="A3361" s="2">
        <v>45457.591513564817</v>
      </c>
      <c r="B3361">
        <v>1555.7475999999999</v>
      </c>
      <c r="C3361">
        <v>-25.3</v>
      </c>
    </row>
    <row r="3362" spans="1:3" x14ac:dyDescent="0.25">
      <c r="A3362" s="2">
        <v>45457.59151583333</v>
      </c>
      <c r="B3362">
        <v>1555.7474500000001</v>
      </c>
      <c r="C3362">
        <v>-25.2</v>
      </c>
    </row>
    <row r="3363" spans="1:3" x14ac:dyDescent="0.25">
      <c r="A3363" s="2">
        <v>45457.591517407411</v>
      </c>
      <c r="B3363">
        <v>1555.74721</v>
      </c>
      <c r="C3363">
        <v>-25.3</v>
      </c>
    </row>
    <row r="3364" spans="1:3" x14ac:dyDescent="0.25">
      <c r="A3364" s="2">
        <v>45457.591519664355</v>
      </c>
      <c r="B3364">
        <v>1555.7470499999999</v>
      </c>
      <c r="C3364">
        <v>-25.4</v>
      </c>
    </row>
    <row r="3365" spans="1:3" x14ac:dyDescent="0.25">
      <c r="A3365" s="2">
        <v>45457.591521261573</v>
      </c>
      <c r="B3365">
        <v>1555.74738</v>
      </c>
      <c r="C3365">
        <v>-25.4</v>
      </c>
    </row>
    <row r="3366" spans="1:3" x14ac:dyDescent="0.25">
      <c r="A3366" s="2">
        <v>45457.591523530093</v>
      </c>
      <c r="B3366">
        <v>1555.7474</v>
      </c>
      <c r="C3366">
        <v>-25.4</v>
      </c>
    </row>
    <row r="3367" spans="1:3" x14ac:dyDescent="0.25">
      <c r="A3367" s="2">
        <v>45457.591525104166</v>
      </c>
      <c r="B3367">
        <v>1555.7474500000001</v>
      </c>
      <c r="C3367">
        <v>-25.5</v>
      </c>
    </row>
    <row r="3368" spans="1:3" x14ac:dyDescent="0.25">
      <c r="A3368" s="2">
        <v>45457.591558159722</v>
      </c>
      <c r="B3368">
        <v>1556.15003</v>
      </c>
      <c r="C3368">
        <v>-24.2</v>
      </c>
    </row>
    <row r="3369" spans="1:3" x14ac:dyDescent="0.25">
      <c r="A3369" s="2">
        <v>45457.591559733795</v>
      </c>
      <c r="B3369">
        <v>1556.1513299999999</v>
      </c>
      <c r="C3369">
        <v>-24.3</v>
      </c>
    </row>
    <row r="3370" spans="1:3" x14ac:dyDescent="0.25">
      <c r="A3370" s="2">
        <v>45457.591561990739</v>
      </c>
      <c r="B3370">
        <v>1556.1510800000001</v>
      </c>
      <c r="C3370">
        <v>-24.2</v>
      </c>
    </row>
    <row r="3371" spans="1:3" x14ac:dyDescent="0.25">
      <c r="A3371" s="2">
        <v>45457.591563553244</v>
      </c>
      <c r="B3371">
        <v>1556.1510499999999</v>
      </c>
      <c r="C3371">
        <v>-24.2</v>
      </c>
    </row>
    <row r="3372" spans="1:3" x14ac:dyDescent="0.25">
      <c r="A3372" s="2">
        <v>45457.591565798612</v>
      </c>
      <c r="B3372">
        <v>1556.15093</v>
      </c>
      <c r="C3372">
        <v>-24.3</v>
      </c>
    </row>
    <row r="3373" spans="1:3" x14ac:dyDescent="0.25">
      <c r="A3373" s="2">
        <v>45457.59156739583</v>
      </c>
      <c r="B3373">
        <v>1556.1509000000001</v>
      </c>
      <c r="C3373">
        <v>-24.2</v>
      </c>
    </row>
    <row r="3374" spans="1:3" x14ac:dyDescent="0.25">
      <c r="A3374" s="2">
        <v>45457.591569641205</v>
      </c>
      <c r="B3374">
        <v>1556.1501499999999</v>
      </c>
      <c r="C3374">
        <v>-24.3</v>
      </c>
    </row>
    <row r="3375" spans="1:3" x14ac:dyDescent="0.25">
      <c r="A3375" s="2">
        <v>45457.591571249999</v>
      </c>
      <c r="B3375">
        <v>1556.15047</v>
      </c>
      <c r="C3375">
        <v>-24.2</v>
      </c>
    </row>
    <row r="3376" spans="1:3" x14ac:dyDescent="0.25">
      <c r="A3376" s="2">
        <v>45457.591573506943</v>
      </c>
      <c r="B3376">
        <v>1556.15039</v>
      </c>
      <c r="C3376">
        <v>-24.3</v>
      </c>
    </row>
    <row r="3377" spans="1:3" x14ac:dyDescent="0.25">
      <c r="A3377" s="2">
        <v>45457.591575138889</v>
      </c>
      <c r="B3377">
        <v>1556.1501900000001</v>
      </c>
      <c r="C3377">
        <v>-24.4</v>
      </c>
    </row>
    <row r="3378" spans="1:3" x14ac:dyDescent="0.25">
      <c r="A3378" s="2">
        <v>45457.591577418978</v>
      </c>
      <c r="B3378">
        <v>1556.1500599999999</v>
      </c>
      <c r="C3378">
        <v>-24.4</v>
      </c>
    </row>
    <row r="3379" spans="1:3" x14ac:dyDescent="0.25">
      <c r="A3379" s="2">
        <v>45457.591578969907</v>
      </c>
      <c r="B3379">
        <v>1556.1500699999999</v>
      </c>
      <c r="C3379">
        <v>-24.5</v>
      </c>
    </row>
    <row r="3380" spans="1:3" x14ac:dyDescent="0.25">
      <c r="A3380" s="2">
        <v>45457.591581180553</v>
      </c>
      <c r="B3380">
        <v>1556.14948</v>
      </c>
      <c r="C3380">
        <v>-24.3</v>
      </c>
    </row>
    <row r="3381" spans="1:3" x14ac:dyDescent="0.25">
      <c r="A3381" s="2">
        <v>45457.591582766203</v>
      </c>
      <c r="B3381">
        <v>1556.14942</v>
      </c>
      <c r="C3381">
        <v>-24.4</v>
      </c>
    </row>
    <row r="3382" spans="1:3" x14ac:dyDescent="0.25">
      <c r="A3382" s="2">
        <v>45457.591585034723</v>
      </c>
      <c r="B3382">
        <v>1556.14922</v>
      </c>
      <c r="C3382">
        <v>-24.5</v>
      </c>
    </row>
    <row r="3383" spans="1:3" x14ac:dyDescent="0.25">
      <c r="A3383" s="2">
        <v>45457.591586620372</v>
      </c>
      <c r="B3383">
        <v>1556.1497099999999</v>
      </c>
      <c r="C3383">
        <v>-24.6</v>
      </c>
    </row>
    <row r="3384" spans="1:3" x14ac:dyDescent="0.25">
      <c r="A3384" s="2">
        <v>45457.591588854164</v>
      </c>
      <c r="B3384">
        <v>1556.15021</v>
      </c>
      <c r="C3384">
        <v>-24.5</v>
      </c>
    </row>
    <row r="3385" spans="1:3" x14ac:dyDescent="0.25">
      <c r="A3385" s="2">
        <v>45457.591590439813</v>
      </c>
      <c r="B3385">
        <v>1556.1502499999999</v>
      </c>
      <c r="C3385">
        <v>-24.5</v>
      </c>
    </row>
    <row r="3386" spans="1:3" x14ac:dyDescent="0.25">
      <c r="A3386" s="2">
        <v>45457.591592685189</v>
      </c>
      <c r="B3386">
        <v>1556.1500799999999</v>
      </c>
      <c r="C3386">
        <v>-24.5</v>
      </c>
    </row>
    <row r="3387" spans="1:3" x14ac:dyDescent="0.25">
      <c r="A3387" s="2">
        <v>45457.591594282407</v>
      </c>
      <c r="B3387">
        <v>1556.1499699999999</v>
      </c>
      <c r="C3387">
        <v>-24.5</v>
      </c>
    </row>
    <row r="3388" spans="1:3" x14ac:dyDescent="0.25">
      <c r="A3388" s="2">
        <v>45457.591596539351</v>
      </c>
      <c r="B3388">
        <v>1556.1501499999999</v>
      </c>
      <c r="C3388">
        <v>-24.5</v>
      </c>
    </row>
    <row r="3389" spans="1:3" x14ac:dyDescent="0.25">
      <c r="A3389" s="2">
        <v>45457.591598182873</v>
      </c>
      <c r="B3389">
        <v>1556.1503399999999</v>
      </c>
      <c r="C3389">
        <v>-24.6</v>
      </c>
    </row>
    <row r="3390" spans="1:3" x14ac:dyDescent="0.25">
      <c r="A3390" s="2">
        <v>45457.591600451386</v>
      </c>
      <c r="B3390">
        <v>1556.15012</v>
      </c>
      <c r="C3390">
        <v>-24.6</v>
      </c>
    </row>
    <row r="3391" spans="1:3" x14ac:dyDescent="0.25">
      <c r="A3391" s="2">
        <v>45457.591601979169</v>
      </c>
      <c r="B3391">
        <v>1556.15049</v>
      </c>
      <c r="C3391">
        <v>-24.7</v>
      </c>
    </row>
    <row r="3392" spans="1:3" x14ac:dyDescent="0.25">
      <c r="A3392" s="2">
        <v>45457.591604212961</v>
      </c>
      <c r="B3392">
        <v>1556.15048</v>
      </c>
      <c r="C3392">
        <v>-24.4</v>
      </c>
    </row>
    <row r="3393" spans="1:3" x14ac:dyDescent="0.25">
      <c r="A3393" s="2">
        <v>45457.591605810187</v>
      </c>
      <c r="B3393">
        <v>1556.1506099999999</v>
      </c>
      <c r="C3393">
        <v>-24.7</v>
      </c>
    </row>
    <row r="3394" spans="1:3" x14ac:dyDescent="0.25">
      <c r="A3394" s="2">
        <v>45457.59160806713</v>
      </c>
      <c r="B3394">
        <v>1556.1505199999999</v>
      </c>
      <c r="C3394">
        <v>-24.8</v>
      </c>
    </row>
    <row r="3395" spans="1:3" x14ac:dyDescent="0.25">
      <c r="A3395" s="2">
        <v>45457.591609641204</v>
      </c>
      <c r="B3395">
        <v>1556.15068</v>
      </c>
      <c r="C3395">
        <v>-24.7</v>
      </c>
    </row>
    <row r="3396" spans="1:3" x14ac:dyDescent="0.25">
      <c r="A3396" s="2">
        <v>45457.591611886572</v>
      </c>
      <c r="B3396">
        <v>1556.15049</v>
      </c>
      <c r="C3396">
        <v>-24.5</v>
      </c>
    </row>
    <row r="3397" spans="1:3" x14ac:dyDescent="0.25">
      <c r="A3397" s="2">
        <v>45457.591613472221</v>
      </c>
      <c r="B3397">
        <v>1556.1506300000001</v>
      </c>
      <c r="C3397">
        <v>-24.7</v>
      </c>
    </row>
    <row r="3398" spans="1:3" x14ac:dyDescent="0.25">
      <c r="A3398" s="2">
        <v>45457.591615740741</v>
      </c>
      <c r="B3398">
        <v>1556.1502599999999</v>
      </c>
      <c r="C3398">
        <v>-24.7</v>
      </c>
    </row>
    <row r="3399" spans="1:3" x14ac:dyDescent="0.25">
      <c r="A3399" s="2">
        <v>45457.591617337966</v>
      </c>
      <c r="B3399">
        <v>1556.1508100000001</v>
      </c>
      <c r="C3399">
        <v>-24.6</v>
      </c>
    </row>
    <row r="3400" spans="1:3" x14ac:dyDescent="0.25">
      <c r="A3400" s="2">
        <v>45457.591619583334</v>
      </c>
      <c r="B3400">
        <v>1556.1504500000001</v>
      </c>
      <c r="C3400">
        <v>-24.7</v>
      </c>
    </row>
    <row r="3401" spans="1:3" x14ac:dyDescent="0.25">
      <c r="A3401" s="2">
        <v>45457.591621168984</v>
      </c>
      <c r="B3401">
        <v>1556.1503</v>
      </c>
      <c r="C3401">
        <v>-24.8</v>
      </c>
    </row>
    <row r="3402" spans="1:3" x14ac:dyDescent="0.25">
      <c r="A3402" s="2">
        <v>45457.591623437504</v>
      </c>
      <c r="B3402">
        <v>1556.1500799999999</v>
      </c>
      <c r="C3402">
        <v>-24.7</v>
      </c>
    </row>
    <row r="3403" spans="1:3" x14ac:dyDescent="0.25">
      <c r="A3403" s="2">
        <v>45457.591625011577</v>
      </c>
      <c r="B3403">
        <v>1556.1502499999999</v>
      </c>
      <c r="C3403">
        <v>-24.7</v>
      </c>
    </row>
    <row r="3404" spans="1:3" x14ac:dyDescent="0.25">
      <c r="A3404" s="2">
        <v>45457.591627245369</v>
      </c>
      <c r="B3404">
        <v>1556.1503700000001</v>
      </c>
      <c r="C3404">
        <v>-24.9</v>
      </c>
    </row>
    <row r="3405" spans="1:3" x14ac:dyDescent="0.25">
      <c r="A3405" s="2">
        <v>45457.59162885417</v>
      </c>
      <c r="B3405">
        <v>1556.1503600000001</v>
      </c>
      <c r="C3405">
        <v>-24.8</v>
      </c>
    </row>
    <row r="3406" spans="1:3" x14ac:dyDescent="0.25">
      <c r="A3406" s="2">
        <v>45457.591631122683</v>
      </c>
      <c r="B3406">
        <v>1556.1503600000001</v>
      </c>
      <c r="C3406">
        <v>-24.8</v>
      </c>
    </row>
    <row r="3407" spans="1:3" x14ac:dyDescent="0.25">
      <c r="A3407" s="2">
        <v>45457.591632696756</v>
      </c>
      <c r="B3407">
        <v>1556.1508799999999</v>
      </c>
      <c r="C3407">
        <v>-24.8</v>
      </c>
    </row>
    <row r="3408" spans="1:3" x14ac:dyDescent="0.25">
      <c r="A3408" s="2">
        <v>45457.5916349537</v>
      </c>
      <c r="B3408">
        <v>1556.15104</v>
      </c>
      <c r="C3408">
        <v>-25.1</v>
      </c>
    </row>
    <row r="3409" spans="1:3" x14ac:dyDescent="0.25">
      <c r="A3409" s="2">
        <v>45457.59163653935</v>
      </c>
      <c r="B3409">
        <v>1556.1509000000001</v>
      </c>
      <c r="C3409">
        <v>-25.1</v>
      </c>
    </row>
    <row r="3410" spans="1:3" x14ac:dyDescent="0.25">
      <c r="A3410" s="2">
        <v>45457.591638796293</v>
      </c>
      <c r="B3410">
        <v>1556.15038</v>
      </c>
      <c r="C3410">
        <v>-25</v>
      </c>
    </row>
    <row r="3411" spans="1:3" x14ac:dyDescent="0.25">
      <c r="A3411" s="2">
        <v>45457.591640381943</v>
      </c>
      <c r="B3411">
        <v>1556.1502</v>
      </c>
      <c r="C3411">
        <v>-25</v>
      </c>
    </row>
    <row r="3412" spans="1:3" x14ac:dyDescent="0.25">
      <c r="A3412" s="2">
        <v>45457.591663506944</v>
      </c>
      <c r="B3412">
        <v>1556.56044</v>
      </c>
      <c r="C3412">
        <v>-24.2</v>
      </c>
    </row>
    <row r="3413" spans="1:3" x14ac:dyDescent="0.25">
      <c r="A3413" s="2">
        <v>45457.591665729167</v>
      </c>
      <c r="B3413">
        <v>1556.5542499999999</v>
      </c>
      <c r="C3413">
        <v>-24.3</v>
      </c>
    </row>
    <row r="3414" spans="1:3" x14ac:dyDescent="0.25">
      <c r="A3414" s="2">
        <v>45457.591667314817</v>
      </c>
      <c r="B3414">
        <v>1556.55549</v>
      </c>
      <c r="C3414">
        <v>-24.3</v>
      </c>
    </row>
    <row r="3415" spans="1:3" x14ac:dyDescent="0.25">
      <c r="A3415" s="2">
        <v>45457.591669560185</v>
      </c>
      <c r="B3415">
        <v>1556.5550699999999</v>
      </c>
      <c r="C3415">
        <v>-24.2</v>
      </c>
    </row>
    <row r="3416" spans="1:3" x14ac:dyDescent="0.25">
      <c r="A3416" s="2">
        <v>45457.59167115741</v>
      </c>
      <c r="B3416">
        <v>1556.5547099999999</v>
      </c>
      <c r="C3416">
        <v>-24.2</v>
      </c>
    </row>
    <row r="3417" spans="1:3" x14ac:dyDescent="0.25">
      <c r="A3417" s="2">
        <v>45457.591673391202</v>
      </c>
      <c r="B3417">
        <v>1556.55457</v>
      </c>
      <c r="C3417">
        <v>-24.3</v>
      </c>
    </row>
    <row r="3418" spans="1:3" x14ac:dyDescent="0.25">
      <c r="A3418" s="2">
        <v>45457.591674988427</v>
      </c>
      <c r="B3418">
        <v>1556.5545199999999</v>
      </c>
      <c r="C3418">
        <v>-24.3</v>
      </c>
    </row>
    <row r="3419" spans="1:3" x14ac:dyDescent="0.25">
      <c r="A3419" s="2">
        <v>45457.591677245371</v>
      </c>
      <c r="B3419">
        <v>1556.55429</v>
      </c>
      <c r="C3419">
        <v>-24.4</v>
      </c>
    </row>
    <row r="3420" spans="1:3" x14ac:dyDescent="0.25">
      <c r="A3420" s="2">
        <v>45457.591678842589</v>
      </c>
      <c r="B3420">
        <v>1556.5541000000001</v>
      </c>
      <c r="C3420">
        <v>-24.2</v>
      </c>
    </row>
    <row r="3421" spans="1:3" x14ac:dyDescent="0.25">
      <c r="A3421" s="2">
        <v>45457.59168109954</v>
      </c>
      <c r="B3421">
        <v>1556.55414</v>
      </c>
      <c r="C3421">
        <v>-24.2</v>
      </c>
    </row>
    <row r="3422" spans="1:3" x14ac:dyDescent="0.25">
      <c r="A3422" s="2">
        <v>45457.591682673614</v>
      </c>
      <c r="B3422">
        <v>1556.5538300000001</v>
      </c>
      <c r="C3422">
        <v>-24.4</v>
      </c>
    </row>
    <row r="3423" spans="1:3" x14ac:dyDescent="0.25">
      <c r="A3423" s="2">
        <v>45457.591684930558</v>
      </c>
      <c r="B3423">
        <v>1556.5539100000001</v>
      </c>
      <c r="C3423">
        <v>-24.4</v>
      </c>
    </row>
    <row r="3424" spans="1:3" x14ac:dyDescent="0.25">
      <c r="A3424" s="2">
        <v>45457.591686516207</v>
      </c>
      <c r="B3424">
        <v>1556.5541000000001</v>
      </c>
      <c r="C3424">
        <v>-24.5</v>
      </c>
    </row>
    <row r="3425" spans="1:3" x14ac:dyDescent="0.25">
      <c r="A3425" s="2">
        <v>45457.591688761575</v>
      </c>
      <c r="B3425">
        <v>1556.5540000000001</v>
      </c>
      <c r="C3425">
        <v>-24.5</v>
      </c>
    </row>
    <row r="3426" spans="1:3" x14ac:dyDescent="0.25">
      <c r="A3426" s="2">
        <v>45457.591690370369</v>
      </c>
      <c r="B3426">
        <v>1556.5540100000001</v>
      </c>
      <c r="C3426">
        <v>-24.6</v>
      </c>
    </row>
    <row r="3427" spans="1:3" x14ac:dyDescent="0.25">
      <c r="A3427" s="2">
        <v>45457.591692638889</v>
      </c>
      <c r="B3427">
        <v>1556.5538100000001</v>
      </c>
      <c r="C3427">
        <v>-24.5</v>
      </c>
    </row>
    <row r="3428" spans="1:3" x14ac:dyDescent="0.25">
      <c r="A3428" s="2">
        <v>45457.591694270835</v>
      </c>
      <c r="B3428">
        <v>1556.5539200000001</v>
      </c>
      <c r="C3428">
        <v>-24.4</v>
      </c>
    </row>
    <row r="3429" spans="1:3" x14ac:dyDescent="0.25">
      <c r="A3429" s="2">
        <v>45457.591696620373</v>
      </c>
      <c r="B3429">
        <v>1556.55411</v>
      </c>
      <c r="C3429">
        <v>-24.5</v>
      </c>
    </row>
    <row r="3430" spans="1:3" x14ac:dyDescent="0.25">
      <c r="A3430" s="2">
        <v>45457.591698101853</v>
      </c>
      <c r="B3430">
        <v>1556.5541499999999</v>
      </c>
      <c r="C3430">
        <v>-24.4</v>
      </c>
    </row>
    <row r="3431" spans="1:3" x14ac:dyDescent="0.25">
      <c r="A3431" s="2">
        <v>45457.591700335652</v>
      </c>
      <c r="B3431">
        <v>1556.55413</v>
      </c>
      <c r="C3431">
        <v>-24.7</v>
      </c>
    </row>
    <row r="3432" spans="1:3" x14ac:dyDescent="0.25">
      <c r="A3432" s="2">
        <v>45457.591701909725</v>
      </c>
      <c r="B3432">
        <v>1556.5541599999999</v>
      </c>
      <c r="C3432">
        <v>-24.7</v>
      </c>
    </row>
    <row r="3433" spans="1:3" x14ac:dyDescent="0.25">
      <c r="A3433" s="2">
        <v>45457.591704166669</v>
      </c>
      <c r="B3433">
        <v>1556.5539200000001</v>
      </c>
      <c r="C3433">
        <v>-24.6</v>
      </c>
    </row>
    <row r="3434" spans="1:3" x14ac:dyDescent="0.25">
      <c r="A3434" s="2">
        <v>45457.591705740742</v>
      </c>
      <c r="B3434">
        <v>1556.5548100000001</v>
      </c>
      <c r="C3434">
        <v>-24.8</v>
      </c>
    </row>
    <row r="3435" spans="1:3" x14ac:dyDescent="0.25">
      <c r="A3435" s="2">
        <v>45457.59170798611</v>
      </c>
      <c r="B3435">
        <v>1556.55501</v>
      </c>
      <c r="C3435">
        <v>-25</v>
      </c>
    </row>
    <row r="3436" spans="1:3" x14ac:dyDescent="0.25">
      <c r="A3436" s="2">
        <v>45457.59170957176</v>
      </c>
      <c r="B3436">
        <v>1556.5550900000001</v>
      </c>
      <c r="C3436">
        <v>-24.9</v>
      </c>
    </row>
    <row r="3437" spans="1:3" x14ac:dyDescent="0.25">
      <c r="A3437" s="2">
        <v>45457.591711817127</v>
      </c>
      <c r="B3437">
        <v>1556.5546300000001</v>
      </c>
      <c r="C3437">
        <v>-24.9</v>
      </c>
    </row>
    <row r="3438" spans="1:3" x14ac:dyDescent="0.25">
      <c r="A3438" s="2">
        <v>45457.591713425929</v>
      </c>
      <c r="B3438">
        <v>1556.55438</v>
      </c>
      <c r="C3438">
        <v>-24.8</v>
      </c>
    </row>
    <row r="3439" spans="1:3" x14ac:dyDescent="0.25">
      <c r="A3439" s="2">
        <v>45457.591715694442</v>
      </c>
      <c r="B3439">
        <v>1556.5546899999999</v>
      </c>
      <c r="C3439">
        <v>-24.5</v>
      </c>
    </row>
    <row r="3440" spans="1:3" x14ac:dyDescent="0.25">
      <c r="A3440" s="2">
        <v>45457.591717268515</v>
      </c>
      <c r="B3440">
        <v>1556.5549599999999</v>
      </c>
      <c r="C3440">
        <v>-24.8</v>
      </c>
    </row>
    <row r="3441" spans="1:3" x14ac:dyDescent="0.25">
      <c r="A3441" s="2">
        <v>45457.591719525466</v>
      </c>
      <c r="B3441">
        <v>1556.5545300000001</v>
      </c>
      <c r="C3441">
        <v>-24.8</v>
      </c>
    </row>
    <row r="3442" spans="1:3" x14ac:dyDescent="0.25">
      <c r="A3442" s="2">
        <v>45457.591721111108</v>
      </c>
      <c r="B3442">
        <v>1556.5551399999999</v>
      </c>
      <c r="C3442">
        <v>-24.9</v>
      </c>
    </row>
    <row r="3443" spans="1:3" x14ac:dyDescent="0.25">
      <c r="A3443" s="2">
        <v>45457.591723368052</v>
      </c>
      <c r="B3443">
        <v>1556.55511</v>
      </c>
      <c r="C3443">
        <v>-24.7</v>
      </c>
    </row>
    <row r="3444" spans="1:3" x14ac:dyDescent="0.25">
      <c r="A3444" s="2">
        <v>45457.591724976854</v>
      </c>
      <c r="B3444">
        <v>1556.5552700000001</v>
      </c>
      <c r="C3444">
        <v>-24.7</v>
      </c>
    </row>
    <row r="3445" spans="1:3" x14ac:dyDescent="0.25">
      <c r="A3445" s="2">
        <v>45457.591727233797</v>
      </c>
      <c r="B3445">
        <v>1556.5550800000001</v>
      </c>
      <c r="C3445">
        <v>-24.9</v>
      </c>
    </row>
    <row r="3446" spans="1:3" x14ac:dyDescent="0.25">
      <c r="A3446" s="2">
        <v>45457.591728796295</v>
      </c>
      <c r="B3446">
        <v>1556.5550000000001</v>
      </c>
      <c r="C3446">
        <v>-24.8</v>
      </c>
    </row>
    <row r="3447" spans="1:3" x14ac:dyDescent="0.25">
      <c r="A3447" s="2">
        <v>45457.591731076391</v>
      </c>
      <c r="B3447">
        <v>1556.5547999999999</v>
      </c>
      <c r="C3447">
        <v>-24.9</v>
      </c>
    </row>
    <row r="3448" spans="1:3" x14ac:dyDescent="0.25">
      <c r="A3448" s="2">
        <v>45457.591732650464</v>
      </c>
      <c r="B3448">
        <v>1556.5549000000001</v>
      </c>
      <c r="C3448">
        <v>-24.8</v>
      </c>
    </row>
    <row r="3449" spans="1:3" x14ac:dyDescent="0.25">
      <c r="A3449" s="2">
        <v>45457.591734895832</v>
      </c>
      <c r="B3449">
        <v>1556.5546999999999</v>
      </c>
      <c r="C3449">
        <v>-24.7</v>
      </c>
    </row>
    <row r="3450" spans="1:3" x14ac:dyDescent="0.25">
      <c r="A3450" s="2">
        <v>45457.591736504626</v>
      </c>
      <c r="B3450">
        <v>1556.5545099999999</v>
      </c>
      <c r="C3450">
        <v>-24.9</v>
      </c>
    </row>
    <row r="3451" spans="1:3" x14ac:dyDescent="0.25">
      <c r="A3451" s="2">
        <v>45457.591738773146</v>
      </c>
      <c r="B3451">
        <v>1556.5544</v>
      </c>
      <c r="C3451">
        <v>-24.7</v>
      </c>
    </row>
    <row r="3452" spans="1:3" x14ac:dyDescent="0.25">
      <c r="A3452" s="2">
        <v>45457.591740335651</v>
      </c>
      <c r="B3452">
        <v>1556.55477</v>
      </c>
      <c r="C3452">
        <v>-24.7</v>
      </c>
    </row>
    <row r="3453" spans="1:3" x14ac:dyDescent="0.25">
      <c r="A3453" s="2">
        <v>45457.591742592595</v>
      </c>
      <c r="B3453">
        <v>1556.5552</v>
      </c>
      <c r="C3453">
        <v>-24.9</v>
      </c>
    </row>
    <row r="3454" spans="1:3" x14ac:dyDescent="0.25">
      <c r="A3454" s="2">
        <v>45457.591744189813</v>
      </c>
      <c r="B3454">
        <v>1556.55547</v>
      </c>
      <c r="C3454">
        <v>-24.9</v>
      </c>
    </row>
    <row r="3455" spans="1:3" x14ac:dyDescent="0.25">
      <c r="A3455" s="2">
        <v>45457.591746423612</v>
      </c>
      <c r="B3455">
        <v>1556.55504</v>
      </c>
      <c r="C3455">
        <v>-25</v>
      </c>
    </row>
    <row r="3456" spans="1:3" x14ac:dyDescent="0.25">
      <c r="A3456" s="2">
        <v>45457.591748032406</v>
      </c>
      <c r="B3456">
        <v>1556.5550599999999</v>
      </c>
      <c r="C3456">
        <v>-24.9</v>
      </c>
    </row>
    <row r="3457" spans="1:3" x14ac:dyDescent="0.25">
      <c r="A3457" s="2">
        <v>45457.591750277781</v>
      </c>
      <c r="B3457">
        <v>1556.5546400000001</v>
      </c>
      <c r="C3457">
        <v>-24.8</v>
      </c>
    </row>
    <row r="3458" spans="1:3" x14ac:dyDescent="0.25">
      <c r="A3458" s="2">
        <v>45457.591751874999</v>
      </c>
      <c r="B3458">
        <v>1556.55476</v>
      </c>
      <c r="C3458">
        <v>-25</v>
      </c>
    </row>
    <row r="3459" spans="1:3" x14ac:dyDescent="0.25">
      <c r="A3459" s="2">
        <v>45457.591754143519</v>
      </c>
      <c r="B3459">
        <v>1556.5547200000001</v>
      </c>
      <c r="C3459">
        <v>-25</v>
      </c>
    </row>
    <row r="3460" spans="1:3" x14ac:dyDescent="0.25">
      <c r="A3460" s="2">
        <v>45457.591755729169</v>
      </c>
      <c r="B3460">
        <v>1556.5549799999999</v>
      </c>
      <c r="C3460">
        <v>-25</v>
      </c>
    </row>
    <row r="3461" spans="1:3" x14ac:dyDescent="0.25">
      <c r="A3461" s="2">
        <v>45457.591757974536</v>
      </c>
      <c r="B3461">
        <v>1556.55458</v>
      </c>
      <c r="C3461">
        <v>-25</v>
      </c>
    </row>
    <row r="3462" spans="1:3" x14ac:dyDescent="0.25">
      <c r="A3462" s="2">
        <v>45457.591781134259</v>
      </c>
      <c r="B3462">
        <v>1556.9799599999999</v>
      </c>
      <c r="C3462">
        <v>-24.5</v>
      </c>
    </row>
    <row r="3463" spans="1:3" x14ac:dyDescent="0.25">
      <c r="A3463" s="2">
        <v>45457.591782685187</v>
      </c>
      <c r="B3463">
        <v>1556.96982</v>
      </c>
      <c r="C3463">
        <v>-24.4</v>
      </c>
    </row>
    <row r="3464" spans="1:3" x14ac:dyDescent="0.25">
      <c r="A3464" s="2">
        <v>45457.591784918979</v>
      </c>
      <c r="B3464">
        <v>1556.9613899999999</v>
      </c>
      <c r="C3464">
        <v>-24.5</v>
      </c>
    </row>
    <row r="3465" spans="1:3" x14ac:dyDescent="0.25">
      <c r="A3465" s="2">
        <v>45457.591786493052</v>
      </c>
      <c r="B3465">
        <v>1556.96038</v>
      </c>
      <c r="C3465">
        <v>-24.5</v>
      </c>
    </row>
    <row r="3466" spans="1:3" x14ac:dyDescent="0.25">
      <c r="A3466" s="2">
        <v>45457.591788750004</v>
      </c>
      <c r="B3466">
        <v>1556.9592700000001</v>
      </c>
      <c r="C3466">
        <v>-24.5</v>
      </c>
    </row>
    <row r="3467" spans="1:3" x14ac:dyDescent="0.25">
      <c r="A3467" s="2">
        <v>45457.591790324077</v>
      </c>
      <c r="B3467">
        <v>1556.9582600000001</v>
      </c>
      <c r="C3467">
        <v>-24.5</v>
      </c>
    </row>
    <row r="3468" spans="1:3" x14ac:dyDescent="0.25">
      <c r="A3468" s="2">
        <v>45457.591792557869</v>
      </c>
      <c r="B3468">
        <v>1556.95749</v>
      </c>
      <c r="C3468">
        <v>-24.5</v>
      </c>
    </row>
    <row r="3469" spans="1:3" x14ac:dyDescent="0.25">
      <c r="A3469" s="2">
        <v>45457.59179416667</v>
      </c>
      <c r="B3469">
        <v>1556.9576199999999</v>
      </c>
      <c r="C3469">
        <v>-24.6</v>
      </c>
    </row>
    <row r="3470" spans="1:3" x14ac:dyDescent="0.25">
      <c r="A3470" s="2">
        <v>45457.591796423614</v>
      </c>
      <c r="B3470">
        <v>1556.9579100000001</v>
      </c>
      <c r="C3470">
        <v>-24.6</v>
      </c>
    </row>
    <row r="3471" spans="1:3" x14ac:dyDescent="0.25">
      <c r="A3471" s="2">
        <v>45457.591798009256</v>
      </c>
      <c r="B3471">
        <v>1556.95814</v>
      </c>
      <c r="C3471">
        <v>-24.6</v>
      </c>
    </row>
    <row r="3472" spans="1:3" x14ac:dyDescent="0.25">
      <c r="A3472" s="2">
        <v>45457.591800289352</v>
      </c>
      <c r="B3472">
        <v>1556.9580900000001</v>
      </c>
      <c r="C3472">
        <v>-24.5</v>
      </c>
    </row>
    <row r="3473" spans="1:3" x14ac:dyDescent="0.25">
      <c r="A3473" s="2">
        <v>45457.591801863426</v>
      </c>
      <c r="B3473">
        <v>1556.95805</v>
      </c>
      <c r="C3473">
        <v>-24.7</v>
      </c>
    </row>
    <row r="3474" spans="1:3" x14ac:dyDescent="0.25">
      <c r="A3474" s="2">
        <v>45457.591804097225</v>
      </c>
      <c r="B3474">
        <v>1556.95821</v>
      </c>
      <c r="C3474">
        <v>-24.7</v>
      </c>
    </row>
    <row r="3475" spans="1:3" x14ac:dyDescent="0.25">
      <c r="A3475" s="2">
        <v>45457.591805694443</v>
      </c>
      <c r="B3475">
        <v>1556.95849</v>
      </c>
      <c r="C3475">
        <v>-24.7</v>
      </c>
    </row>
    <row r="3476" spans="1:3" x14ac:dyDescent="0.25">
      <c r="A3476" s="2">
        <v>45457.591807951387</v>
      </c>
      <c r="B3476">
        <v>1556.95847</v>
      </c>
      <c r="C3476">
        <v>-24.7</v>
      </c>
    </row>
    <row r="3477" spans="1:3" x14ac:dyDescent="0.25">
      <c r="A3477" s="2">
        <v>45457.591809560188</v>
      </c>
      <c r="B3477">
        <v>1556.9588200000001</v>
      </c>
      <c r="C3477">
        <v>-24.7</v>
      </c>
    </row>
    <row r="3478" spans="1:3" x14ac:dyDescent="0.25">
      <c r="A3478" s="2">
        <v>45457.59181179398</v>
      </c>
      <c r="B3478">
        <v>1556.9590599999999</v>
      </c>
      <c r="C3478">
        <v>-24.7</v>
      </c>
    </row>
    <row r="3479" spans="1:3" x14ac:dyDescent="0.25">
      <c r="A3479" s="2">
        <v>45457.591813437502</v>
      </c>
      <c r="B3479">
        <v>1556.95919</v>
      </c>
      <c r="C3479">
        <v>-24.6</v>
      </c>
    </row>
    <row r="3480" spans="1:3" x14ac:dyDescent="0.25">
      <c r="A3480" s="2">
        <v>45457.59181578704</v>
      </c>
      <c r="B3480">
        <v>1556.95921</v>
      </c>
      <c r="C3480">
        <v>-24.7</v>
      </c>
    </row>
    <row r="3481" spans="1:3" x14ac:dyDescent="0.25">
      <c r="A3481" s="2">
        <v>45457.591817245368</v>
      </c>
      <c r="B3481">
        <v>1556.9591499999999</v>
      </c>
      <c r="C3481">
        <v>-24.9</v>
      </c>
    </row>
    <row r="3482" spans="1:3" x14ac:dyDescent="0.25">
      <c r="A3482" s="2">
        <v>45457.591819479167</v>
      </c>
      <c r="B3482">
        <v>1556.9590700000001</v>
      </c>
      <c r="C3482">
        <v>-24.9</v>
      </c>
    </row>
    <row r="3483" spans="1:3" x14ac:dyDescent="0.25">
      <c r="A3483" s="2">
        <v>45457.591821064816</v>
      </c>
      <c r="B3483">
        <v>1556.9592399999999</v>
      </c>
      <c r="C3483">
        <v>-24.8</v>
      </c>
    </row>
    <row r="3484" spans="1:3" x14ac:dyDescent="0.25">
      <c r="A3484" s="2">
        <v>45457.591823333336</v>
      </c>
      <c r="B3484">
        <v>1556.95931</v>
      </c>
      <c r="C3484">
        <v>-24.8</v>
      </c>
    </row>
    <row r="3485" spans="1:3" x14ac:dyDescent="0.25">
      <c r="A3485" s="2">
        <v>45457.591824895833</v>
      </c>
      <c r="B3485">
        <v>1556.9595999999999</v>
      </c>
      <c r="C3485">
        <v>-24.8</v>
      </c>
    </row>
    <row r="3486" spans="1:3" x14ac:dyDescent="0.25">
      <c r="A3486" s="2">
        <v>45457.591827164353</v>
      </c>
      <c r="B3486">
        <v>1556.9594199999999</v>
      </c>
      <c r="C3486">
        <v>-25</v>
      </c>
    </row>
    <row r="3487" spans="1:3" x14ac:dyDescent="0.25">
      <c r="A3487" s="2">
        <v>45457.591828750003</v>
      </c>
      <c r="B3487">
        <v>1556.95911</v>
      </c>
      <c r="C3487">
        <v>-25</v>
      </c>
    </row>
    <row r="3488" spans="1:3" x14ac:dyDescent="0.25">
      <c r="A3488" s="2">
        <v>45457.59183099537</v>
      </c>
      <c r="B3488">
        <v>1556.95931</v>
      </c>
      <c r="C3488">
        <v>-24.9</v>
      </c>
    </row>
    <row r="3489" spans="1:3" x14ac:dyDescent="0.25">
      <c r="A3489" s="2">
        <v>45457.591832604165</v>
      </c>
      <c r="B3489">
        <v>1556.9598100000001</v>
      </c>
      <c r="C3489">
        <v>-24.9</v>
      </c>
    </row>
    <row r="3490" spans="1:3" x14ac:dyDescent="0.25">
      <c r="A3490" s="2">
        <v>45457.591834861109</v>
      </c>
      <c r="B3490">
        <v>1556.9597699999999</v>
      </c>
      <c r="C3490">
        <v>-25</v>
      </c>
    </row>
    <row r="3491" spans="1:3" x14ac:dyDescent="0.25">
      <c r="A3491" s="2">
        <v>45457.591836423613</v>
      </c>
      <c r="B3491">
        <v>1556.95975</v>
      </c>
      <c r="C3491">
        <v>-25</v>
      </c>
    </row>
    <row r="3492" spans="1:3" x14ac:dyDescent="0.25">
      <c r="A3492" s="2">
        <v>45457.591838703702</v>
      </c>
      <c r="B3492">
        <v>1556.9593600000001</v>
      </c>
      <c r="C3492">
        <v>-25</v>
      </c>
    </row>
    <row r="3493" spans="1:3" x14ac:dyDescent="0.25">
      <c r="A3493" s="2">
        <v>45457.591840289351</v>
      </c>
      <c r="B3493">
        <v>1556.95938</v>
      </c>
      <c r="C3493">
        <v>-25</v>
      </c>
    </row>
    <row r="3494" spans="1:3" x14ac:dyDescent="0.25">
      <c r="A3494" s="2">
        <v>45457.59184252315</v>
      </c>
      <c r="B3494">
        <v>1556.9594999999999</v>
      </c>
      <c r="C3494">
        <v>-24.9</v>
      </c>
    </row>
    <row r="3495" spans="1:3" x14ac:dyDescent="0.25">
      <c r="A3495" s="2">
        <v>45457.591844155089</v>
      </c>
      <c r="B3495">
        <v>1556.95928</v>
      </c>
      <c r="C3495">
        <v>-25</v>
      </c>
    </row>
    <row r="3496" spans="1:3" x14ac:dyDescent="0.25">
      <c r="A3496" s="2">
        <v>45457.59184641204</v>
      </c>
      <c r="B3496">
        <v>1556.95913</v>
      </c>
      <c r="C3496">
        <v>-25.1</v>
      </c>
    </row>
    <row r="3497" spans="1:3" x14ac:dyDescent="0.25">
      <c r="A3497" s="2">
        <v>45457.591847997683</v>
      </c>
      <c r="B3497">
        <v>1556.9594500000001</v>
      </c>
      <c r="C3497">
        <v>-25.1</v>
      </c>
    </row>
    <row r="3498" spans="1:3" x14ac:dyDescent="0.25">
      <c r="A3498" s="2">
        <v>45457.591850277779</v>
      </c>
      <c r="B3498">
        <v>1556.95922</v>
      </c>
      <c r="C3498">
        <v>-25.1</v>
      </c>
    </row>
    <row r="3499" spans="1:3" x14ac:dyDescent="0.25">
      <c r="A3499" s="2">
        <v>45457.591851851852</v>
      </c>
      <c r="B3499">
        <v>1556.9593500000001</v>
      </c>
      <c r="C3499">
        <v>-25.3</v>
      </c>
    </row>
    <row r="3500" spans="1:3" x14ac:dyDescent="0.25">
      <c r="A3500" s="2">
        <v>45457.591854108796</v>
      </c>
      <c r="B3500">
        <v>1556.95922</v>
      </c>
      <c r="C3500">
        <v>-25.1</v>
      </c>
    </row>
    <row r="3501" spans="1:3" x14ac:dyDescent="0.25">
      <c r="A3501" s="2">
        <v>45457.591855706021</v>
      </c>
      <c r="B3501">
        <v>1556.9590599999999</v>
      </c>
      <c r="C3501">
        <v>-25.2</v>
      </c>
    </row>
    <row r="3502" spans="1:3" x14ac:dyDescent="0.25">
      <c r="A3502" s="2">
        <v>45457.591857951389</v>
      </c>
      <c r="B3502">
        <v>1556.9594199999999</v>
      </c>
      <c r="C3502">
        <v>-25.2</v>
      </c>
    </row>
    <row r="3503" spans="1:3" x14ac:dyDescent="0.25">
      <c r="A3503" s="2">
        <v>45457.591859548615</v>
      </c>
      <c r="B3503">
        <v>1556.9593600000001</v>
      </c>
      <c r="C3503">
        <v>-25.2</v>
      </c>
    </row>
    <row r="3504" spans="1:3" x14ac:dyDescent="0.25">
      <c r="A3504" s="2">
        <v>45457.591861805558</v>
      </c>
      <c r="B3504">
        <v>1556.95902</v>
      </c>
      <c r="C3504">
        <v>-25.3</v>
      </c>
    </row>
    <row r="3505" spans="1:3" x14ac:dyDescent="0.25">
      <c r="A3505" s="2">
        <v>45457.591863391201</v>
      </c>
      <c r="B3505">
        <v>1556.95892</v>
      </c>
      <c r="C3505">
        <v>-25.3</v>
      </c>
    </row>
    <row r="3506" spans="1:3" x14ac:dyDescent="0.25">
      <c r="A3506" s="2">
        <v>45457.591865636576</v>
      </c>
      <c r="B3506">
        <v>1556.95903</v>
      </c>
      <c r="C3506">
        <v>-25.4</v>
      </c>
    </row>
    <row r="3507" spans="1:3" x14ac:dyDescent="0.25">
      <c r="A3507" s="2">
        <v>45457.591867233794</v>
      </c>
      <c r="B3507">
        <v>1556.95955</v>
      </c>
      <c r="C3507">
        <v>-25.3</v>
      </c>
    </row>
    <row r="3508" spans="1:3" x14ac:dyDescent="0.25">
      <c r="A3508" s="2">
        <v>45457.591869490738</v>
      </c>
      <c r="B3508">
        <v>1556.9594400000001</v>
      </c>
      <c r="C3508">
        <v>-25.2</v>
      </c>
    </row>
    <row r="3509" spans="1:3" x14ac:dyDescent="0.25">
      <c r="A3509" s="2">
        <v>45457.591871087963</v>
      </c>
      <c r="B3509">
        <v>1556.9590499999999</v>
      </c>
      <c r="C3509">
        <v>-25.5</v>
      </c>
    </row>
    <row r="3510" spans="1:3" x14ac:dyDescent="0.25">
      <c r="A3510" s="2">
        <v>45457.591873333331</v>
      </c>
      <c r="B3510">
        <v>1556.9592399999999</v>
      </c>
      <c r="C3510">
        <v>-25.4</v>
      </c>
    </row>
    <row r="3511" spans="1:3" x14ac:dyDescent="0.25">
      <c r="A3511" s="2">
        <v>45457.591905706016</v>
      </c>
      <c r="B3511">
        <v>1557.3631399999999</v>
      </c>
      <c r="C3511">
        <v>-25.3</v>
      </c>
    </row>
    <row r="3512" spans="1:3" x14ac:dyDescent="0.25">
      <c r="A3512" s="2">
        <v>45457.591907928239</v>
      </c>
      <c r="B3512">
        <v>1557.3642600000001</v>
      </c>
      <c r="C3512">
        <v>-25.4</v>
      </c>
    </row>
    <row r="3513" spans="1:3" x14ac:dyDescent="0.25">
      <c r="A3513" s="2">
        <v>45457.591909490744</v>
      </c>
      <c r="B3513">
        <v>1557.3640800000001</v>
      </c>
      <c r="C3513">
        <v>-25.2</v>
      </c>
    </row>
    <row r="3514" spans="1:3" x14ac:dyDescent="0.25">
      <c r="A3514" s="2">
        <v>45457.591911747688</v>
      </c>
      <c r="B3514">
        <v>1557.36364</v>
      </c>
      <c r="C3514">
        <v>-25.2</v>
      </c>
    </row>
    <row r="3515" spans="1:3" x14ac:dyDescent="0.25">
      <c r="A3515" s="2">
        <v>45457.591913321761</v>
      </c>
      <c r="B3515">
        <v>1557.36348</v>
      </c>
      <c r="C3515">
        <v>-25.3</v>
      </c>
    </row>
    <row r="3516" spans="1:3" x14ac:dyDescent="0.25">
      <c r="A3516" s="2">
        <v>45457.591915578705</v>
      </c>
      <c r="B3516">
        <v>1557.36292</v>
      </c>
      <c r="C3516">
        <v>-25.4</v>
      </c>
    </row>
    <row r="3517" spans="1:3" x14ac:dyDescent="0.25">
      <c r="A3517" s="2">
        <v>45457.591917187499</v>
      </c>
      <c r="B3517">
        <v>1557.36295</v>
      </c>
      <c r="C3517">
        <v>-25.2</v>
      </c>
    </row>
    <row r="3518" spans="1:3" x14ac:dyDescent="0.25">
      <c r="A3518" s="2">
        <v>45457.591919444443</v>
      </c>
      <c r="B3518">
        <v>1557.3627300000001</v>
      </c>
      <c r="C3518">
        <v>-25.2</v>
      </c>
    </row>
    <row r="3519" spans="1:3" x14ac:dyDescent="0.25">
      <c r="A3519" s="2">
        <v>45457.591921018517</v>
      </c>
      <c r="B3519">
        <v>1557.36304</v>
      </c>
      <c r="C3519">
        <v>-25.3</v>
      </c>
    </row>
    <row r="3520" spans="1:3" x14ac:dyDescent="0.25">
      <c r="A3520" s="2">
        <v>45457.591923263892</v>
      </c>
      <c r="B3520">
        <v>1557.36258</v>
      </c>
      <c r="C3520">
        <v>-25.3</v>
      </c>
    </row>
    <row r="3521" spans="1:3" x14ac:dyDescent="0.25">
      <c r="A3521" s="2">
        <v>45457.591924849534</v>
      </c>
      <c r="B3521">
        <v>1557.36267</v>
      </c>
      <c r="C3521">
        <v>-25.3</v>
      </c>
    </row>
    <row r="3522" spans="1:3" x14ac:dyDescent="0.25">
      <c r="A3522" s="2">
        <v>45457.591927094909</v>
      </c>
      <c r="B3522">
        <v>1557.36239</v>
      </c>
      <c r="C3522">
        <v>-25.3</v>
      </c>
    </row>
    <row r="3523" spans="1:3" x14ac:dyDescent="0.25">
      <c r="A3523" s="2">
        <v>45457.591928715279</v>
      </c>
      <c r="B3523">
        <v>1557.3624</v>
      </c>
      <c r="C3523">
        <v>-25.4</v>
      </c>
    </row>
    <row r="3524" spans="1:3" x14ac:dyDescent="0.25">
      <c r="A3524" s="2">
        <v>45457.591930960647</v>
      </c>
      <c r="B3524">
        <v>1557.36274</v>
      </c>
      <c r="C3524">
        <v>-25.4</v>
      </c>
    </row>
    <row r="3525" spans="1:3" x14ac:dyDescent="0.25">
      <c r="A3525" s="2">
        <v>45457.59193253472</v>
      </c>
      <c r="B3525">
        <v>1557.36248</v>
      </c>
      <c r="C3525">
        <v>-25.3</v>
      </c>
    </row>
    <row r="3526" spans="1:3" x14ac:dyDescent="0.25">
      <c r="A3526" s="2">
        <v>45457.591934930555</v>
      </c>
      <c r="B3526">
        <v>1557.36213</v>
      </c>
      <c r="C3526">
        <v>-25.4</v>
      </c>
    </row>
    <row r="3527" spans="1:3" x14ac:dyDescent="0.25">
      <c r="A3527" s="2">
        <v>45457.591936435187</v>
      </c>
      <c r="B3527">
        <v>1557.36212</v>
      </c>
      <c r="C3527">
        <v>-25.5</v>
      </c>
    </row>
    <row r="3528" spans="1:3" x14ac:dyDescent="0.25">
      <c r="A3528" s="2">
        <v>45457.59193865741</v>
      </c>
      <c r="B3528">
        <v>1557.3624400000001</v>
      </c>
      <c r="C3528">
        <v>-25.4</v>
      </c>
    </row>
    <row r="3529" spans="1:3" x14ac:dyDescent="0.25">
      <c r="A3529" s="2">
        <v>45457.591940243059</v>
      </c>
      <c r="B3529">
        <v>1557.36248</v>
      </c>
      <c r="C3529">
        <v>-25.5</v>
      </c>
    </row>
    <row r="3530" spans="1:3" x14ac:dyDescent="0.25">
      <c r="A3530" s="2">
        <v>45457.591942488427</v>
      </c>
      <c r="B3530">
        <v>1557.3622399999999</v>
      </c>
      <c r="C3530">
        <v>-25.5</v>
      </c>
    </row>
    <row r="3531" spans="1:3" x14ac:dyDescent="0.25">
      <c r="A3531" s="2">
        <v>45457.5919440625</v>
      </c>
      <c r="B3531">
        <v>1557.3624299999999</v>
      </c>
      <c r="C3531">
        <v>-25.5</v>
      </c>
    </row>
    <row r="3532" spans="1:3" x14ac:dyDescent="0.25">
      <c r="A3532" s="2">
        <v>45457.591946446759</v>
      </c>
      <c r="B3532">
        <v>1557.3623600000001</v>
      </c>
      <c r="C3532">
        <v>-25.6</v>
      </c>
    </row>
    <row r="3533" spans="1:3" x14ac:dyDescent="0.25">
      <c r="A3533" s="2">
        <v>45457.591947939814</v>
      </c>
      <c r="B3533">
        <v>1557.36275</v>
      </c>
      <c r="C3533">
        <v>-25.5</v>
      </c>
    </row>
    <row r="3534" spans="1:3" x14ac:dyDescent="0.25">
      <c r="A3534" s="2">
        <v>45457.591950185182</v>
      </c>
      <c r="B3534">
        <v>1557.36274</v>
      </c>
      <c r="C3534">
        <v>-25.6</v>
      </c>
    </row>
    <row r="3535" spans="1:3" x14ac:dyDescent="0.25">
      <c r="A3535" s="2">
        <v>45457.591951770832</v>
      </c>
      <c r="B3535">
        <v>1557.3630000000001</v>
      </c>
      <c r="C3535">
        <v>-25.6</v>
      </c>
    </row>
    <row r="3536" spans="1:3" x14ac:dyDescent="0.25">
      <c r="A3536" s="2">
        <v>45457.591954027776</v>
      </c>
      <c r="B3536">
        <v>1557.36284</v>
      </c>
      <c r="C3536">
        <v>-25.4</v>
      </c>
    </row>
    <row r="3537" spans="1:3" x14ac:dyDescent="0.25">
      <c r="A3537" s="2">
        <v>45457.59195559028</v>
      </c>
      <c r="B3537">
        <v>1557.36321</v>
      </c>
      <c r="C3537">
        <v>-25.6</v>
      </c>
    </row>
    <row r="3538" spans="1:3" x14ac:dyDescent="0.25">
      <c r="A3538" s="2">
        <v>45457.591957847224</v>
      </c>
      <c r="B3538">
        <v>1557.3629100000001</v>
      </c>
      <c r="C3538">
        <v>-25.7</v>
      </c>
    </row>
    <row r="3539" spans="1:3" x14ac:dyDescent="0.25">
      <c r="A3539" s="2">
        <v>45457.591959421297</v>
      </c>
      <c r="B3539">
        <v>1557.3630000000001</v>
      </c>
      <c r="C3539">
        <v>-25.7</v>
      </c>
    </row>
    <row r="3540" spans="1:3" x14ac:dyDescent="0.25">
      <c r="A3540" s="2">
        <v>45457.591961678241</v>
      </c>
      <c r="B3540">
        <v>1557.36268</v>
      </c>
      <c r="C3540">
        <v>-25.8</v>
      </c>
    </row>
    <row r="3541" spans="1:3" x14ac:dyDescent="0.25">
      <c r="A3541" s="2">
        <v>45457.591963287035</v>
      </c>
      <c r="B3541">
        <v>1557.36294</v>
      </c>
      <c r="C3541">
        <v>-25.7</v>
      </c>
    </row>
    <row r="3542" spans="1:3" x14ac:dyDescent="0.25">
      <c r="A3542" s="2">
        <v>45457.591965543979</v>
      </c>
      <c r="B3542">
        <v>1557.3626400000001</v>
      </c>
      <c r="C3542">
        <v>-25.7</v>
      </c>
    </row>
    <row r="3543" spans="1:3" x14ac:dyDescent="0.25">
      <c r="A3543" s="2">
        <v>45457.591967141205</v>
      </c>
      <c r="B3543">
        <v>1557.3626099999999</v>
      </c>
      <c r="C3543">
        <v>-25.8</v>
      </c>
    </row>
    <row r="3544" spans="1:3" x14ac:dyDescent="0.25">
      <c r="A3544" s="2">
        <v>45457.591969398149</v>
      </c>
      <c r="B3544">
        <v>1557.3628799999999</v>
      </c>
      <c r="C3544">
        <v>-25.9</v>
      </c>
    </row>
    <row r="3545" spans="1:3" x14ac:dyDescent="0.25">
      <c r="A3545" s="2">
        <v>45457.591970983798</v>
      </c>
      <c r="B3545">
        <v>1557.3630800000001</v>
      </c>
      <c r="C3545">
        <v>-25.8</v>
      </c>
    </row>
    <row r="3546" spans="1:3" x14ac:dyDescent="0.25">
      <c r="A3546" s="2">
        <v>45457.59197321759</v>
      </c>
      <c r="B3546">
        <v>1557.3629000000001</v>
      </c>
      <c r="C3546">
        <v>-25.8</v>
      </c>
    </row>
    <row r="3547" spans="1:3" x14ac:dyDescent="0.25">
      <c r="A3547" s="2">
        <v>45457.591974826391</v>
      </c>
      <c r="B3547">
        <v>1557.3630900000001</v>
      </c>
      <c r="C3547">
        <v>-25.9</v>
      </c>
    </row>
    <row r="3548" spans="1:3" x14ac:dyDescent="0.25">
      <c r="A3548" s="2">
        <v>45457.59197710648</v>
      </c>
      <c r="B3548">
        <v>1557.36276</v>
      </c>
      <c r="C3548">
        <v>-25.8</v>
      </c>
    </row>
    <row r="3549" spans="1:3" x14ac:dyDescent="0.25">
      <c r="A3549" s="2">
        <v>45457.591978680553</v>
      </c>
      <c r="B3549">
        <v>1557.3630499999999</v>
      </c>
      <c r="C3549">
        <v>-25.8</v>
      </c>
    </row>
    <row r="3550" spans="1:3" x14ac:dyDescent="0.25">
      <c r="A3550" s="2">
        <v>45457.591980925929</v>
      </c>
      <c r="B3550">
        <v>1557.36292</v>
      </c>
      <c r="C3550">
        <v>-26</v>
      </c>
    </row>
    <row r="3551" spans="1:3" x14ac:dyDescent="0.25">
      <c r="A3551" s="2">
        <v>45457.591982511571</v>
      </c>
      <c r="B3551">
        <v>1557.3628699999999</v>
      </c>
      <c r="C3551">
        <v>-25.9</v>
      </c>
    </row>
    <row r="3552" spans="1:3" x14ac:dyDescent="0.25">
      <c r="A3552" s="2">
        <v>45457.591984780091</v>
      </c>
      <c r="B3552">
        <v>1557.3627799999999</v>
      </c>
      <c r="C3552">
        <v>-25.9</v>
      </c>
    </row>
    <row r="3553" spans="1:3" x14ac:dyDescent="0.25">
      <c r="A3553" s="2">
        <v>45457.59198636574</v>
      </c>
      <c r="B3553">
        <v>1557.3628100000001</v>
      </c>
      <c r="C3553">
        <v>-26</v>
      </c>
    </row>
    <row r="3554" spans="1:3" x14ac:dyDescent="0.25">
      <c r="A3554" s="2">
        <v>45457.591988611108</v>
      </c>
      <c r="B3554">
        <v>1557.36265</v>
      </c>
      <c r="C3554">
        <v>-25.9</v>
      </c>
    </row>
    <row r="3555" spans="1:3" x14ac:dyDescent="0.25">
      <c r="A3555" s="2">
        <v>45457.592011666668</v>
      </c>
      <c r="B3555">
        <v>1557.7711200000001</v>
      </c>
      <c r="C3555">
        <v>-25.4</v>
      </c>
    </row>
    <row r="3556" spans="1:3" x14ac:dyDescent="0.25">
      <c r="A3556" s="2">
        <v>45457.592013252317</v>
      </c>
      <c r="B3556">
        <v>1557.7676200000001</v>
      </c>
      <c r="C3556">
        <v>-25.4</v>
      </c>
    </row>
    <row r="3557" spans="1:3" x14ac:dyDescent="0.25">
      <c r="A3557" s="2">
        <v>45457.592015509261</v>
      </c>
      <c r="B3557">
        <v>1557.7691400000001</v>
      </c>
      <c r="C3557">
        <v>-25.4</v>
      </c>
    </row>
    <row r="3558" spans="1:3" x14ac:dyDescent="0.25">
      <c r="A3558" s="2">
        <v>45457.59201709491</v>
      </c>
      <c r="B3558">
        <v>1557.7689399999999</v>
      </c>
      <c r="C3558">
        <v>-25.3</v>
      </c>
    </row>
    <row r="3559" spans="1:3" x14ac:dyDescent="0.25">
      <c r="A3559" s="2">
        <v>45457.592019340278</v>
      </c>
      <c r="B3559">
        <v>1557.76793</v>
      </c>
      <c r="C3559">
        <v>-25.4</v>
      </c>
    </row>
    <row r="3560" spans="1:3" x14ac:dyDescent="0.25">
      <c r="A3560" s="2">
        <v>45457.592020925927</v>
      </c>
      <c r="B3560">
        <v>1557.7682400000001</v>
      </c>
      <c r="C3560">
        <v>-25.4</v>
      </c>
    </row>
    <row r="3561" spans="1:3" x14ac:dyDescent="0.25">
      <c r="A3561" s="2">
        <v>45457.592023182871</v>
      </c>
      <c r="B3561">
        <v>1557.7680600000001</v>
      </c>
      <c r="C3561">
        <v>-25.4</v>
      </c>
    </row>
    <row r="3562" spans="1:3" x14ac:dyDescent="0.25">
      <c r="A3562" s="2">
        <v>45457.59202478009</v>
      </c>
      <c r="B3562">
        <v>1557.7677100000001</v>
      </c>
      <c r="C3562">
        <v>-25.6</v>
      </c>
    </row>
    <row r="3563" spans="1:3" x14ac:dyDescent="0.25">
      <c r="A3563" s="2">
        <v>45457.592027037033</v>
      </c>
      <c r="B3563">
        <v>1557.7672600000001</v>
      </c>
      <c r="C3563">
        <v>-25.4</v>
      </c>
    </row>
    <row r="3564" spans="1:3" x14ac:dyDescent="0.25">
      <c r="A3564" s="2">
        <v>45457.592028611114</v>
      </c>
      <c r="B3564">
        <v>1557.76722</v>
      </c>
      <c r="C3564">
        <v>-25.4</v>
      </c>
    </row>
    <row r="3565" spans="1:3" x14ac:dyDescent="0.25">
      <c r="A3565" s="2">
        <v>45457.592030879627</v>
      </c>
      <c r="B3565">
        <v>1557.76686</v>
      </c>
      <c r="C3565">
        <v>-25.5</v>
      </c>
    </row>
    <row r="3566" spans="1:3" x14ac:dyDescent="0.25">
      <c r="A3566" s="2">
        <v>45457.592032465276</v>
      </c>
      <c r="B3566">
        <v>1557.7671399999999</v>
      </c>
      <c r="C3566">
        <v>-25.5</v>
      </c>
    </row>
    <row r="3567" spans="1:3" x14ac:dyDescent="0.25">
      <c r="A3567" s="2">
        <v>45457.59203472222</v>
      </c>
      <c r="B3567">
        <v>1557.76757</v>
      </c>
      <c r="C3567">
        <v>-25.5</v>
      </c>
    </row>
    <row r="3568" spans="1:3" x14ac:dyDescent="0.25">
      <c r="A3568" s="2">
        <v>45457.592036307869</v>
      </c>
      <c r="B3568">
        <v>1557.76747</v>
      </c>
      <c r="C3568">
        <v>-25.5</v>
      </c>
    </row>
    <row r="3569" spans="1:3" x14ac:dyDescent="0.25">
      <c r="A3569" s="2">
        <v>45457.592038553237</v>
      </c>
      <c r="B3569">
        <v>1557.7671</v>
      </c>
      <c r="C3569">
        <v>-25.8</v>
      </c>
    </row>
    <row r="3570" spans="1:3" x14ac:dyDescent="0.25">
      <c r="A3570" s="2">
        <v>45457.592040138887</v>
      </c>
      <c r="B3570">
        <v>1557.7672600000001</v>
      </c>
      <c r="C3570">
        <v>-25.6</v>
      </c>
    </row>
    <row r="3571" spans="1:3" x14ac:dyDescent="0.25">
      <c r="A3571" s="2">
        <v>45457.592042407407</v>
      </c>
      <c r="B3571">
        <v>1557.76703</v>
      </c>
      <c r="C3571">
        <v>-25.6</v>
      </c>
    </row>
    <row r="3572" spans="1:3" x14ac:dyDescent="0.25">
      <c r="A3572" s="2">
        <v>45457.59204398148</v>
      </c>
      <c r="B3572">
        <v>1557.7673500000001</v>
      </c>
      <c r="C3572">
        <v>-25.6</v>
      </c>
    </row>
    <row r="3573" spans="1:3" x14ac:dyDescent="0.25">
      <c r="A3573" s="2">
        <v>45457.592046238424</v>
      </c>
      <c r="B3573">
        <v>1557.76722</v>
      </c>
      <c r="C3573">
        <v>-25.6</v>
      </c>
    </row>
    <row r="3574" spans="1:3" x14ac:dyDescent="0.25">
      <c r="A3574" s="2">
        <v>45457.592047835649</v>
      </c>
      <c r="B3574">
        <v>1557.7672600000001</v>
      </c>
      <c r="C3574">
        <v>-25.6</v>
      </c>
    </row>
    <row r="3575" spans="1:3" x14ac:dyDescent="0.25">
      <c r="A3575" s="2">
        <v>45457.592050092593</v>
      </c>
      <c r="B3575">
        <v>1557.7671399999999</v>
      </c>
      <c r="C3575">
        <v>-25.6</v>
      </c>
    </row>
    <row r="3576" spans="1:3" x14ac:dyDescent="0.25">
      <c r="A3576" s="2">
        <v>45457.592051666667</v>
      </c>
      <c r="B3576">
        <v>1557.76773</v>
      </c>
      <c r="C3576">
        <v>-25.7</v>
      </c>
    </row>
    <row r="3577" spans="1:3" x14ac:dyDescent="0.25">
      <c r="A3577" s="2">
        <v>45457.592054039349</v>
      </c>
      <c r="B3577">
        <v>1557.7681600000001</v>
      </c>
      <c r="C3577">
        <v>-25.7</v>
      </c>
    </row>
    <row r="3578" spans="1:3" x14ac:dyDescent="0.25">
      <c r="A3578" s="2">
        <v>45457.592055590278</v>
      </c>
      <c r="B3578">
        <v>1557.7679599999999</v>
      </c>
      <c r="C3578">
        <v>-25.7</v>
      </c>
    </row>
    <row r="3579" spans="1:3" x14ac:dyDescent="0.25">
      <c r="A3579" s="2">
        <v>45457.592057766204</v>
      </c>
      <c r="B3579">
        <v>1557.76784</v>
      </c>
      <c r="C3579">
        <v>-25.9</v>
      </c>
    </row>
    <row r="3580" spans="1:3" x14ac:dyDescent="0.25">
      <c r="A3580" s="2">
        <v>45457.592059363429</v>
      </c>
      <c r="B3580">
        <v>1557.7681</v>
      </c>
      <c r="C3580">
        <v>-25.8</v>
      </c>
    </row>
    <row r="3581" spans="1:3" x14ac:dyDescent="0.25">
      <c r="A3581" s="2">
        <v>45457.592061620373</v>
      </c>
      <c r="B3581">
        <v>1557.7680800000001</v>
      </c>
      <c r="C3581">
        <v>-25.7</v>
      </c>
    </row>
    <row r="3582" spans="1:3" x14ac:dyDescent="0.25">
      <c r="A3582" s="2">
        <v>45457.592063194446</v>
      </c>
      <c r="B3582">
        <v>1557.7684200000001</v>
      </c>
      <c r="C3582">
        <v>-25.9</v>
      </c>
    </row>
    <row r="3583" spans="1:3" x14ac:dyDescent="0.25">
      <c r="A3583" s="2">
        <v>45457.59206545139</v>
      </c>
      <c r="B3583">
        <v>1557.76818</v>
      </c>
      <c r="C3583">
        <v>-25.9</v>
      </c>
    </row>
    <row r="3584" spans="1:3" x14ac:dyDescent="0.25">
      <c r="A3584" s="2">
        <v>45457.592067013888</v>
      </c>
      <c r="B3584">
        <v>1557.76803</v>
      </c>
      <c r="C3584">
        <v>-25.9</v>
      </c>
    </row>
    <row r="3585" spans="1:3" x14ac:dyDescent="0.25">
      <c r="A3585" s="2">
        <v>45457.592069270831</v>
      </c>
      <c r="B3585">
        <v>1557.7683</v>
      </c>
      <c r="C3585">
        <v>-26</v>
      </c>
    </row>
    <row r="3586" spans="1:3" x14ac:dyDescent="0.25">
      <c r="A3586" s="2">
        <v>45457.592070879633</v>
      </c>
      <c r="B3586">
        <v>1557.7686000000001</v>
      </c>
      <c r="C3586">
        <v>-25.9</v>
      </c>
    </row>
    <row r="3587" spans="1:3" x14ac:dyDescent="0.25">
      <c r="A3587" s="2">
        <v>45457.592073125001</v>
      </c>
      <c r="B3587">
        <v>1557.7685100000001</v>
      </c>
      <c r="C3587">
        <v>-25.9</v>
      </c>
    </row>
    <row r="3588" spans="1:3" x14ac:dyDescent="0.25">
      <c r="A3588" s="2">
        <v>45457.59207471065</v>
      </c>
      <c r="B3588">
        <v>1557.7684899999999</v>
      </c>
      <c r="C3588">
        <v>-25.9</v>
      </c>
    </row>
    <row r="3589" spans="1:3" x14ac:dyDescent="0.25">
      <c r="A3589" s="2">
        <v>45457.592076990739</v>
      </c>
      <c r="B3589">
        <v>1557.7679700000001</v>
      </c>
      <c r="C3589">
        <v>-25.9</v>
      </c>
    </row>
    <row r="3590" spans="1:3" x14ac:dyDescent="0.25">
      <c r="A3590" s="2">
        <v>45457.592078564812</v>
      </c>
      <c r="B3590">
        <v>1557.7683400000001</v>
      </c>
      <c r="C3590">
        <v>-26.1</v>
      </c>
    </row>
    <row r="3591" spans="1:3" x14ac:dyDescent="0.25">
      <c r="A3591" s="2">
        <v>45457.592080821756</v>
      </c>
      <c r="B3591">
        <v>1557.7682199999999</v>
      </c>
      <c r="C3591">
        <v>-26.1</v>
      </c>
    </row>
    <row r="3592" spans="1:3" x14ac:dyDescent="0.25">
      <c r="A3592" s="2">
        <v>45457.592082418982</v>
      </c>
      <c r="B3592">
        <v>1557.7684899999999</v>
      </c>
      <c r="C3592">
        <v>-26</v>
      </c>
    </row>
    <row r="3593" spans="1:3" x14ac:dyDescent="0.25">
      <c r="A3593" s="2">
        <v>45457.592084664349</v>
      </c>
      <c r="B3593">
        <v>1557.7683</v>
      </c>
      <c r="C3593">
        <v>-26</v>
      </c>
    </row>
    <row r="3594" spans="1:3" x14ac:dyDescent="0.25">
      <c r="A3594" s="2">
        <v>45457.592086273151</v>
      </c>
      <c r="B3594">
        <v>1557.7683</v>
      </c>
      <c r="C3594">
        <v>-26.1</v>
      </c>
    </row>
    <row r="3595" spans="1:3" x14ac:dyDescent="0.25">
      <c r="A3595" s="2">
        <v>45457.592088530095</v>
      </c>
      <c r="B3595">
        <v>1557.7680800000001</v>
      </c>
      <c r="C3595">
        <v>-26.1</v>
      </c>
    </row>
    <row r="3596" spans="1:3" x14ac:dyDescent="0.25">
      <c r="A3596" s="2">
        <v>45457.592090104168</v>
      </c>
      <c r="B3596">
        <v>1557.76818</v>
      </c>
      <c r="C3596">
        <v>-26.1</v>
      </c>
    </row>
    <row r="3597" spans="1:3" x14ac:dyDescent="0.25">
      <c r="A3597" s="2">
        <v>45457.592092349536</v>
      </c>
      <c r="B3597">
        <v>1557.7680499999999</v>
      </c>
      <c r="C3597">
        <v>-26.1</v>
      </c>
    </row>
    <row r="3598" spans="1:3" x14ac:dyDescent="0.25">
      <c r="A3598" s="2">
        <v>45457.592093935185</v>
      </c>
      <c r="B3598">
        <v>1557.76866</v>
      </c>
      <c r="C3598">
        <v>-26.2</v>
      </c>
    </row>
    <row r="3599" spans="1:3" x14ac:dyDescent="0.25">
      <c r="A3599" s="2">
        <v>45457.592096192129</v>
      </c>
      <c r="B3599">
        <v>1557.7684899999999</v>
      </c>
      <c r="C3599">
        <v>-26.3</v>
      </c>
    </row>
    <row r="3600" spans="1:3" x14ac:dyDescent="0.25">
      <c r="A3600" s="2">
        <v>45457.592097789355</v>
      </c>
      <c r="B3600">
        <v>1557.76821</v>
      </c>
      <c r="C3600">
        <v>-26.3</v>
      </c>
    </row>
    <row r="3601" spans="1:3" x14ac:dyDescent="0.25">
      <c r="A3601" s="2">
        <v>45457.592100069443</v>
      </c>
      <c r="B3601">
        <v>1557.7679900000001</v>
      </c>
      <c r="C3601">
        <v>-26.3</v>
      </c>
    </row>
    <row r="3602" spans="1:3" x14ac:dyDescent="0.25">
      <c r="A3602" s="2">
        <v>45457.592101631948</v>
      </c>
      <c r="B3602">
        <v>1557.7684300000001</v>
      </c>
      <c r="C3602">
        <v>-26.2</v>
      </c>
    </row>
    <row r="3603" spans="1:3" x14ac:dyDescent="0.25">
      <c r="A3603" s="2">
        <v>45457.592103877316</v>
      </c>
      <c r="B3603">
        <v>1557.76836</v>
      </c>
      <c r="C3603">
        <v>-26.2</v>
      </c>
    </row>
    <row r="3604" spans="1:3" x14ac:dyDescent="0.25">
      <c r="A3604" s="2">
        <v>45457.59212854167</v>
      </c>
      <c r="B3604">
        <v>1558.1955499999999</v>
      </c>
      <c r="C3604">
        <v>-25.2</v>
      </c>
    </row>
    <row r="3605" spans="1:3" x14ac:dyDescent="0.25">
      <c r="A3605" s="2">
        <v>45457.592130787038</v>
      </c>
      <c r="B3605">
        <v>1558.1821199999999</v>
      </c>
      <c r="C3605">
        <v>-25.2</v>
      </c>
    </row>
    <row r="3606" spans="1:3" x14ac:dyDescent="0.25">
      <c r="A3606" s="2">
        <v>45457.592132372687</v>
      </c>
      <c r="B3606">
        <v>1558.1756700000001</v>
      </c>
      <c r="C3606">
        <v>-25.2</v>
      </c>
    </row>
    <row r="3607" spans="1:3" x14ac:dyDescent="0.25">
      <c r="A3607" s="2">
        <v>45457.592134618055</v>
      </c>
      <c r="B3607">
        <v>1558.1744900000001</v>
      </c>
      <c r="C3607">
        <v>-25.2</v>
      </c>
    </row>
    <row r="3608" spans="1:3" x14ac:dyDescent="0.25">
      <c r="A3608" s="2">
        <v>45457.592136192128</v>
      </c>
      <c r="B3608">
        <v>1558.17372</v>
      </c>
      <c r="C3608">
        <v>-25.3</v>
      </c>
    </row>
    <row r="3609" spans="1:3" x14ac:dyDescent="0.25">
      <c r="A3609" s="2">
        <v>45457.592138460648</v>
      </c>
      <c r="B3609">
        <v>1558.17247</v>
      </c>
      <c r="C3609">
        <v>-25.3</v>
      </c>
    </row>
    <row r="3610" spans="1:3" x14ac:dyDescent="0.25">
      <c r="A3610" s="2">
        <v>45457.592140034722</v>
      </c>
      <c r="B3610">
        <v>1558.1717599999999</v>
      </c>
      <c r="C3610">
        <v>-25.4</v>
      </c>
    </row>
    <row r="3611" spans="1:3" x14ac:dyDescent="0.25">
      <c r="A3611" s="2">
        <v>45457.592142280089</v>
      </c>
      <c r="B3611">
        <v>1558.1711700000001</v>
      </c>
      <c r="C3611">
        <v>-25.2</v>
      </c>
    </row>
    <row r="3612" spans="1:3" x14ac:dyDescent="0.25">
      <c r="A3612" s="2">
        <v>45457.59214390046</v>
      </c>
      <c r="B3612">
        <v>1558.1720499999999</v>
      </c>
      <c r="C3612">
        <v>-25.2</v>
      </c>
    </row>
    <row r="3613" spans="1:3" x14ac:dyDescent="0.25">
      <c r="A3613" s="2">
        <v>45457.592146157411</v>
      </c>
      <c r="B3613">
        <v>1558.1722</v>
      </c>
      <c r="C3613">
        <v>-25.4</v>
      </c>
    </row>
    <row r="3614" spans="1:3" x14ac:dyDescent="0.25">
      <c r="A3614" s="2">
        <v>45457.592147743053</v>
      </c>
      <c r="B3614">
        <v>1558.1719499999999</v>
      </c>
      <c r="C3614">
        <v>-25.5</v>
      </c>
    </row>
    <row r="3615" spans="1:3" x14ac:dyDescent="0.25">
      <c r="A3615" s="2">
        <v>45457.592149999997</v>
      </c>
      <c r="B3615">
        <v>1558.1717599999999</v>
      </c>
      <c r="C3615">
        <v>-25.4</v>
      </c>
    </row>
    <row r="3616" spans="1:3" x14ac:dyDescent="0.25">
      <c r="A3616" s="2">
        <v>45457.592151585646</v>
      </c>
      <c r="B3616">
        <v>1558.1722</v>
      </c>
      <c r="C3616">
        <v>-25.5</v>
      </c>
    </row>
    <row r="3617" spans="1:3" x14ac:dyDescent="0.25">
      <c r="A3617" s="2">
        <v>45457.59215384259</v>
      </c>
      <c r="B3617">
        <v>1558.17218</v>
      </c>
      <c r="C3617">
        <v>-25.6</v>
      </c>
    </row>
    <row r="3618" spans="1:3" x14ac:dyDescent="0.25">
      <c r="A3618" s="2">
        <v>45457.592155428239</v>
      </c>
      <c r="B3618">
        <v>1558.17236</v>
      </c>
      <c r="C3618">
        <v>-25.4</v>
      </c>
    </row>
    <row r="3619" spans="1:3" x14ac:dyDescent="0.25">
      <c r="A3619" s="2">
        <v>45457.592157685183</v>
      </c>
      <c r="B3619">
        <v>1558.1723400000001</v>
      </c>
      <c r="C3619">
        <v>-25.4</v>
      </c>
    </row>
    <row r="3620" spans="1:3" x14ac:dyDescent="0.25">
      <c r="A3620" s="2">
        <v>45457.592159282409</v>
      </c>
      <c r="B3620">
        <v>1558.1725899999999</v>
      </c>
      <c r="C3620">
        <v>-25.5</v>
      </c>
    </row>
    <row r="3621" spans="1:3" x14ac:dyDescent="0.25">
      <c r="A3621" s="2">
        <v>45457.592161550929</v>
      </c>
      <c r="B3621">
        <v>1558.1727800000001</v>
      </c>
      <c r="C3621">
        <v>-25.5</v>
      </c>
    </row>
    <row r="3622" spans="1:3" x14ac:dyDescent="0.25">
      <c r="A3622" s="2">
        <v>45457.592163113426</v>
      </c>
      <c r="B3622">
        <v>1558.1732199999999</v>
      </c>
      <c r="C3622">
        <v>-25.5</v>
      </c>
    </row>
    <row r="3623" spans="1:3" x14ac:dyDescent="0.25">
      <c r="A3623" s="2">
        <v>45457.592165358794</v>
      </c>
      <c r="B3623">
        <v>1558.1730700000001</v>
      </c>
      <c r="C3623">
        <v>-25.5</v>
      </c>
    </row>
    <row r="3624" spans="1:3" x14ac:dyDescent="0.25">
      <c r="A3624" s="2">
        <v>45457.592166967595</v>
      </c>
      <c r="B3624">
        <v>1558.1732099999999</v>
      </c>
      <c r="C3624">
        <v>-25.5</v>
      </c>
    </row>
    <row r="3625" spans="1:3" x14ac:dyDescent="0.25">
      <c r="A3625" s="2">
        <v>45457.592169236108</v>
      </c>
      <c r="B3625">
        <v>1558.17292</v>
      </c>
      <c r="C3625">
        <v>-25.5</v>
      </c>
    </row>
    <row r="3626" spans="1:3" x14ac:dyDescent="0.25">
      <c r="A3626" s="2">
        <v>45457.592170821757</v>
      </c>
      <c r="B3626">
        <v>1558.1730299999999</v>
      </c>
      <c r="C3626">
        <v>-25.7</v>
      </c>
    </row>
    <row r="3627" spans="1:3" x14ac:dyDescent="0.25">
      <c r="A3627" s="2">
        <v>45457.592173182871</v>
      </c>
      <c r="B3627">
        <v>1558.17291</v>
      </c>
      <c r="C3627">
        <v>-25.6</v>
      </c>
    </row>
    <row r="3628" spans="1:3" x14ac:dyDescent="0.25">
      <c r="A3628" s="2">
        <v>45457.592174756945</v>
      </c>
      <c r="B3628">
        <v>1558.1732400000001</v>
      </c>
      <c r="C3628">
        <v>-25.6</v>
      </c>
    </row>
    <row r="3629" spans="1:3" x14ac:dyDescent="0.25">
      <c r="A3629" s="2">
        <v>45457.592176979168</v>
      </c>
      <c r="B3629">
        <v>1558.17319</v>
      </c>
      <c r="C3629">
        <v>-25.7</v>
      </c>
    </row>
    <row r="3630" spans="1:3" x14ac:dyDescent="0.25">
      <c r="A3630" s="2">
        <v>45457.59217851852</v>
      </c>
      <c r="B3630">
        <v>1558.17293</v>
      </c>
      <c r="C3630">
        <v>-25.6</v>
      </c>
    </row>
    <row r="3631" spans="1:3" x14ac:dyDescent="0.25">
      <c r="A3631" s="2">
        <v>45457.592180752312</v>
      </c>
      <c r="B3631">
        <v>1558.1728800000001</v>
      </c>
      <c r="C3631">
        <v>-25.8</v>
      </c>
    </row>
    <row r="3632" spans="1:3" x14ac:dyDescent="0.25">
      <c r="A3632" s="2">
        <v>45457.592182337961</v>
      </c>
      <c r="B3632">
        <v>1558.17329</v>
      </c>
      <c r="C3632">
        <v>-25.8</v>
      </c>
    </row>
    <row r="3633" spans="1:3" x14ac:dyDescent="0.25">
      <c r="A3633" s="2">
        <v>45457.592184594905</v>
      </c>
      <c r="B3633">
        <v>1558.1732500000001</v>
      </c>
      <c r="C3633">
        <v>-25.7</v>
      </c>
    </row>
    <row r="3634" spans="1:3" x14ac:dyDescent="0.25">
      <c r="A3634" s="2">
        <v>45457.592186168979</v>
      </c>
      <c r="B3634">
        <v>1558.1733999999999</v>
      </c>
      <c r="C3634">
        <v>-25.7</v>
      </c>
    </row>
    <row r="3635" spans="1:3" x14ac:dyDescent="0.25">
      <c r="A3635" s="2">
        <v>45457.592188425922</v>
      </c>
      <c r="B3635">
        <v>1558.17365</v>
      </c>
      <c r="C3635">
        <v>-25.8</v>
      </c>
    </row>
    <row r="3636" spans="1:3" x14ac:dyDescent="0.25">
      <c r="A3636" s="2">
        <v>45457.592190023148</v>
      </c>
      <c r="B3636">
        <v>1558.17338</v>
      </c>
      <c r="C3636">
        <v>-25.7</v>
      </c>
    </row>
    <row r="3637" spans="1:3" x14ac:dyDescent="0.25">
      <c r="A3637" s="2">
        <v>45457.592192268516</v>
      </c>
      <c r="B3637">
        <v>1558.1732400000001</v>
      </c>
      <c r="C3637">
        <v>-25.8</v>
      </c>
    </row>
    <row r="3638" spans="1:3" x14ac:dyDescent="0.25">
      <c r="A3638" s="2">
        <v>45457.592193865741</v>
      </c>
      <c r="B3638">
        <v>1558.1732099999999</v>
      </c>
      <c r="C3638">
        <v>-25.8</v>
      </c>
    </row>
    <row r="3639" spans="1:3" x14ac:dyDescent="0.25">
      <c r="A3639" s="2">
        <v>45457.592196122685</v>
      </c>
      <c r="B3639">
        <v>1558.173</v>
      </c>
      <c r="C3639">
        <v>-25.8</v>
      </c>
    </row>
    <row r="3640" spans="1:3" x14ac:dyDescent="0.25">
      <c r="A3640" s="2">
        <v>45457.592197708334</v>
      </c>
      <c r="B3640">
        <v>1558.1732400000001</v>
      </c>
      <c r="C3640">
        <v>-25.9</v>
      </c>
    </row>
    <row r="3641" spans="1:3" x14ac:dyDescent="0.25">
      <c r="A3641" s="2">
        <v>45457.592199953702</v>
      </c>
      <c r="B3641">
        <v>1558.1729</v>
      </c>
      <c r="C3641">
        <v>-25.9</v>
      </c>
    </row>
    <row r="3642" spans="1:3" x14ac:dyDescent="0.25">
      <c r="A3642" s="2">
        <v>45457.592201539352</v>
      </c>
      <c r="B3642">
        <v>1558.17318</v>
      </c>
      <c r="C3642">
        <v>-25.9</v>
      </c>
    </row>
    <row r="3643" spans="1:3" x14ac:dyDescent="0.25">
      <c r="A3643" s="2">
        <v>45457.592203796296</v>
      </c>
      <c r="B3643">
        <v>1558.17311</v>
      </c>
      <c r="C3643">
        <v>-25.9</v>
      </c>
    </row>
    <row r="3644" spans="1:3" x14ac:dyDescent="0.25">
      <c r="A3644" s="2">
        <v>45457.592205381945</v>
      </c>
      <c r="B3644">
        <v>1558.1732400000001</v>
      </c>
      <c r="C3644">
        <v>-25.9</v>
      </c>
    </row>
    <row r="3645" spans="1:3" x14ac:dyDescent="0.25">
      <c r="A3645" s="2">
        <v>45457.592207638889</v>
      </c>
      <c r="B3645">
        <v>1558.1731400000001</v>
      </c>
      <c r="C3645">
        <v>-26</v>
      </c>
    </row>
    <row r="3646" spans="1:3" x14ac:dyDescent="0.25">
      <c r="A3646" s="2">
        <v>45457.592209212962</v>
      </c>
      <c r="B3646">
        <v>1558.17319</v>
      </c>
      <c r="C3646">
        <v>-26</v>
      </c>
    </row>
    <row r="3647" spans="1:3" x14ac:dyDescent="0.25">
      <c r="A3647" s="2">
        <v>45457.592211481482</v>
      </c>
      <c r="B3647">
        <v>1558.1732199999999</v>
      </c>
      <c r="C3647">
        <v>-26.1</v>
      </c>
    </row>
    <row r="3648" spans="1:3" x14ac:dyDescent="0.25">
      <c r="A3648" s="2">
        <v>45457.592213055555</v>
      </c>
      <c r="B3648">
        <v>1558.1734100000001</v>
      </c>
      <c r="C3648">
        <v>-26.1</v>
      </c>
    </row>
    <row r="3649" spans="1:3" x14ac:dyDescent="0.25">
      <c r="A3649" s="2">
        <v>45457.592215312499</v>
      </c>
      <c r="B3649">
        <v>1558.17302</v>
      </c>
      <c r="C3649">
        <v>-26</v>
      </c>
    </row>
    <row r="3650" spans="1:3" x14ac:dyDescent="0.25">
      <c r="A3650" s="2">
        <v>45457.592216921294</v>
      </c>
      <c r="B3650">
        <v>1558.1732099999999</v>
      </c>
      <c r="C3650">
        <v>-26.1</v>
      </c>
    </row>
    <row r="3651" spans="1:3" x14ac:dyDescent="0.25">
      <c r="A3651" s="2">
        <v>45457.592219155093</v>
      </c>
      <c r="B3651">
        <v>1558.17309</v>
      </c>
      <c r="C3651">
        <v>-26.2</v>
      </c>
    </row>
    <row r="3652" spans="1:3" x14ac:dyDescent="0.25">
      <c r="A3652" s="2">
        <v>45457.592251574075</v>
      </c>
      <c r="B3652">
        <v>1558.5771999999999</v>
      </c>
      <c r="C3652">
        <v>-25.5</v>
      </c>
    </row>
    <row r="3653" spans="1:3" x14ac:dyDescent="0.25">
      <c r="A3653" s="2">
        <v>45457.592253796298</v>
      </c>
      <c r="B3653">
        <v>1558.57881</v>
      </c>
      <c r="C3653">
        <v>-25.5</v>
      </c>
    </row>
    <row r="3654" spans="1:3" x14ac:dyDescent="0.25">
      <c r="A3654" s="2">
        <v>45457.592255381947</v>
      </c>
      <c r="B3654">
        <v>1558.5791400000001</v>
      </c>
      <c r="C3654">
        <v>-25.5</v>
      </c>
    </row>
    <row r="3655" spans="1:3" x14ac:dyDescent="0.25">
      <c r="A3655" s="2">
        <v>45457.592257638891</v>
      </c>
      <c r="B3655">
        <v>1558.5783899999999</v>
      </c>
      <c r="C3655">
        <v>-25.3</v>
      </c>
    </row>
    <row r="3656" spans="1:3" x14ac:dyDescent="0.25">
      <c r="A3656" s="2">
        <v>45457.592259201389</v>
      </c>
      <c r="B3656">
        <v>1558.57861</v>
      </c>
      <c r="C3656">
        <v>-25.4</v>
      </c>
    </row>
    <row r="3657" spans="1:3" x14ac:dyDescent="0.25">
      <c r="A3657" s="2">
        <v>45457.592261458332</v>
      </c>
      <c r="B3657">
        <v>1558.5781500000001</v>
      </c>
      <c r="C3657">
        <v>-25.4</v>
      </c>
    </row>
    <row r="3658" spans="1:3" x14ac:dyDescent="0.25">
      <c r="A3658" s="2">
        <v>45457.592263055558</v>
      </c>
      <c r="B3658">
        <v>1558.5780400000001</v>
      </c>
      <c r="C3658">
        <v>-25.4</v>
      </c>
    </row>
    <row r="3659" spans="1:3" x14ac:dyDescent="0.25">
      <c r="A3659" s="2">
        <v>45457.592265312502</v>
      </c>
      <c r="B3659">
        <v>1558.5774100000001</v>
      </c>
      <c r="C3659">
        <v>-25.4</v>
      </c>
    </row>
    <row r="3660" spans="1:3" x14ac:dyDescent="0.25">
      <c r="A3660" s="2">
        <v>45457.592266898151</v>
      </c>
      <c r="B3660">
        <v>1558.5772099999999</v>
      </c>
      <c r="C3660">
        <v>-25.5</v>
      </c>
    </row>
    <row r="3661" spans="1:3" x14ac:dyDescent="0.25">
      <c r="A3661" s="2">
        <v>45457.592269155095</v>
      </c>
      <c r="B3661">
        <v>1558.5768800000001</v>
      </c>
      <c r="C3661">
        <v>-25.5</v>
      </c>
    </row>
    <row r="3662" spans="1:3" x14ac:dyDescent="0.25">
      <c r="A3662" s="2">
        <v>45457.592270740737</v>
      </c>
      <c r="B3662">
        <v>1558.5773099999999</v>
      </c>
      <c r="C3662">
        <v>-25.5</v>
      </c>
    </row>
    <row r="3663" spans="1:3" x14ac:dyDescent="0.25">
      <c r="A3663" s="2">
        <v>45457.592272974536</v>
      </c>
      <c r="B3663">
        <v>1558.57689</v>
      </c>
      <c r="C3663">
        <v>-25.4</v>
      </c>
    </row>
    <row r="3664" spans="1:3" x14ac:dyDescent="0.25">
      <c r="A3664" s="2">
        <v>45457.59227458333</v>
      </c>
      <c r="B3664">
        <v>1558.5771199999999</v>
      </c>
      <c r="C3664">
        <v>-25.6</v>
      </c>
    </row>
    <row r="3665" spans="1:3" x14ac:dyDescent="0.25">
      <c r="A3665" s="2">
        <v>45457.592276863426</v>
      </c>
      <c r="B3665">
        <v>1558.5770199999999</v>
      </c>
      <c r="C3665">
        <v>-25.5</v>
      </c>
    </row>
    <row r="3666" spans="1:3" x14ac:dyDescent="0.25">
      <c r="A3666" s="2">
        <v>45457.5922784375</v>
      </c>
      <c r="B3666">
        <v>1558.5770299999999</v>
      </c>
      <c r="C3666">
        <v>-25.5</v>
      </c>
    </row>
    <row r="3667" spans="1:3" x14ac:dyDescent="0.25">
      <c r="A3667" s="2">
        <v>45457.592280682868</v>
      </c>
      <c r="B3667">
        <v>1558.5766900000001</v>
      </c>
      <c r="C3667">
        <v>-25.4</v>
      </c>
    </row>
    <row r="3668" spans="1:3" x14ac:dyDescent="0.25">
      <c r="A3668" s="2">
        <v>45457.592282268517</v>
      </c>
      <c r="B3668">
        <v>1558.5767499999999</v>
      </c>
      <c r="C3668">
        <v>-25.6</v>
      </c>
    </row>
    <row r="3669" spans="1:3" x14ac:dyDescent="0.25">
      <c r="A3669" s="2">
        <v>45457.592284525461</v>
      </c>
      <c r="B3669">
        <v>1558.57699</v>
      </c>
      <c r="C3669">
        <v>-25.5</v>
      </c>
    </row>
    <row r="3670" spans="1:3" x14ac:dyDescent="0.25">
      <c r="A3670" s="2">
        <v>45457.592286122686</v>
      </c>
      <c r="B3670">
        <v>1558.5771999999999</v>
      </c>
      <c r="C3670">
        <v>-25.7</v>
      </c>
    </row>
    <row r="3671" spans="1:3" x14ac:dyDescent="0.25">
      <c r="A3671" s="2">
        <v>45457.592288356478</v>
      </c>
      <c r="B3671">
        <v>1558.57718</v>
      </c>
      <c r="C3671">
        <v>-25.6</v>
      </c>
    </row>
    <row r="3672" spans="1:3" x14ac:dyDescent="0.25">
      <c r="A3672" s="2">
        <v>45457.59228996528</v>
      </c>
      <c r="B3672">
        <v>1558.57734</v>
      </c>
      <c r="C3672">
        <v>-25.7</v>
      </c>
    </row>
    <row r="3673" spans="1:3" x14ac:dyDescent="0.25">
      <c r="A3673" s="2">
        <v>45457.592292337962</v>
      </c>
      <c r="B3673">
        <v>1558.57692</v>
      </c>
      <c r="C3673">
        <v>-25.6</v>
      </c>
    </row>
    <row r="3674" spans="1:3" x14ac:dyDescent="0.25">
      <c r="A3674" s="2">
        <v>45457.592293900459</v>
      </c>
      <c r="B3674">
        <v>1558.57746</v>
      </c>
      <c r="C3674">
        <v>-25.6</v>
      </c>
    </row>
    <row r="3675" spans="1:3" x14ac:dyDescent="0.25">
      <c r="A3675" s="2">
        <v>45457.592296238428</v>
      </c>
      <c r="B3675">
        <v>1558.5773099999999</v>
      </c>
      <c r="C3675">
        <v>-25.6</v>
      </c>
    </row>
    <row r="3676" spans="1:3" x14ac:dyDescent="0.25">
      <c r="A3676" s="2">
        <v>45457.592297743053</v>
      </c>
      <c r="B3676">
        <v>1558.5772899999999</v>
      </c>
      <c r="C3676">
        <v>-25.7</v>
      </c>
    </row>
    <row r="3677" spans="1:3" x14ac:dyDescent="0.25">
      <c r="A3677" s="2">
        <v>45457.592299953707</v>
      </c>
      <c r="B3677">
        <v>1558.5773300000001</v>
      </c>
      <c r="C3677">
        <v>-25.8</v>
      </c>
    </row>
    <row r="3678" spans="1:3" x14ac:dyDescent="0.25">
      <c r="A3678" s="2">
        <v>45457.592301516204</v>
      </c>
      <c r="B3678">
        <v>1558.5775599999999</v>
      </c>
      <c r="C3678">
        <v>-25.7</v>
      </c>
    </row>
    <row r="3679" spans="1:3" x14ac:dyDescent="0.25">
      <c r="A3679" s="2">
        <v>45457.592303784724</v>
      </c>
      <c r="B3679">
        <v>1558.5772400000001</v>
      </c>
      <c r="C3679">
        <v>-25.8</v>
      </c>
    </row>
    <row r="3680" spans="1:3" x14ac:dyDescent="0.25">
      <c r="A3680" s="2">
        <v>45457.592305358798</v>
      </c>
      <c r="B3680">
        <v>1558.5772899999999</v>
      </c>
      <c r="C3680">
        <v>-26</v>
      </c>
    </row>
    <row r="3681" spans="1:3" x14ac:dyDescent="0.25">
      <c r="A3681" s="2">
        <v>45457.592307604165</v>
      </c>
      <c r="B3681">
        <v>1558.57746</v>
      </c>
      <c r="C3681">
        <v>-25.8</v>
      </c>
    </row>
    <row r="3682" spans="1:3" x14ac:dyDescent="0.25">
      <c r="A3682" s="2">
        <v>45457.592309201391</v>
      </c>
      <c r="B3682">
        <v>1558.5772999999999</v>
      </c>
      <c r="C3682">
        <v>-25.9</v>
      </c>
    </row>
    <row r="3683" spans="1:3" x14ac:dyDescent="0.25">
      <c r="A3683" s="2">
        <v>45457.592311435183</v>
      </c>
      <c r="B3683">
        <v>1558.5773799999999</v>
      </c>
      <c r="C3683">
        <v>-25.8</v>
      </c>
    </row>
    <row r="3684" spans="1:3" x14ac:dyDescent="0.25">
      <c r="A3684" s="2">
        <v>45457.592313043984</v>
      </c>
      <c r="B3684">
        <v>1558.57755</v>
      </c>
      <c r="C3684">
        <v>-25.9</v>
      </c>
    </row>
    <row r="3685" spans="1:3" x14ac:dyDescent="0.25">
      <c r="A3685" s="2">
        <v>45457.592315289352</v>
      </c>
      <c r="B3685">
        <v>1558.57753</v>
      </c>
      <c r="C3685">
        <v>-25.8</v>
      </c>
    </row>
    <row r="3686" spans="1:3" x14ac:dyDescent="0.25">
      <c r="A3686" s="2">
        <v>45457.592316886577</v>
      </c>
      <c r="B3686">
        <v>1558.5778499999999</v>
      </c>
      <c r="C3686">
        <v>-25.9</v>
      </c>
    </row>
    <row r="3687" spans="1:3" x14ac:dyDescent="0.25">
      <c r="A3687" s="2">
        <v>45457.592319131945</v>
      </c>
      <c r="B3687">
        <v>1558.57763</v>
      </c>
      <c r="C3687">
        <v>-26</v>
      </c>
    </row>
    <row r="3688" spans="1:3" x14ac:dyDescent="0.25">
      <c r="A3688" s="2">
        <v>45457.592320717595</v>
      </c>
      <c r="B3688">
        <v>1558.5776800000001</v>
      </c>
      <c r="C3688">
        <v>-26</v>
      </c>
    </row>
    <row r="3689" spans="1:3" x14ac:dyDescent="0.25">
      <c r="A3689" s="2">
        <v>45457.592322986115</v>
      </c>
      <c r="B3689">
        <v>1558.57764</v>
      </c>
      <c r="C3689">
        <v>-26</v>
      </c>
    </row>
    <row r="3690" spans="1:3" x14ac:dyDescent="0.25">
      <c r="A3690" s="2">
        <v>45457.592324583333</v>
      </c>
      <c r="B3690">
        <v>1558.57779</v>
      </c>
      <c r="C3690">
        <v>-26</v>
      </c>
    </row>
    <row r="3691" spans="1:3" x14ac:dyDescent="0.25">
      <c r="A3691" s="2">
        <v>45457.592326840277</v>
      </c>
      <c r="B3691">
        <v>1558.5778700000001</v>
      </c>
      <c r="C3691">
        <v>-26.1</v>
      </c>
    </row>
    <row r="3692" spans="1:3" x14ac:dyDescent="0.25">
      <c r="A3692" s="2">
        <v>45457.59232841435</v>
      </c>
      <c r="B3692">
        <v>1558.5776499999999</v>
      </c>
      <c r="C3692">
        <v>-26.1</v>
      </c>
    </row>
    <row r="3693" spans="1:3" x14ac:dyDescent="0.25">
      <c r="A3693" s="2">
        <v>45457.592330671294</v>
      </c>
      <c r="B3693">
        <v>1558.5773899999999</v>
      </c>
      <c r="C3693">
        <v>-26.1</v>
      </c>
    </row>
    <row r="3694" spans="1:3" x14ac:dyDescent="0.25">
      <c r="A3694" s="2">
        <v>45457.592332256943</v>
      </c>
      <c r="B3694">
        <v>1558.5776599999999</v>
      </c>
      <c r="C3694">
        <v>-26.1</v>
      </c>
    </row>
    <row r="3695" spans="1:3" x14ac:dyDescent="0.25">
      <c r="A3695" s="2">
        <v>45457.592334502318</v>
      </c>
      <c r="B3695">
        <v>1558.5776599999999</v>
      </c>
      <c r="C3695">
        <v>-26.1</v>
      </c>
    </row>
    <row r="3696" spans="1:3" x14ac:dyDescent="0.25">
      <c r="A3696" s="2">
        <v>45457.592336122689</v>
      </c>
      <c r="B3696">
        <v>1558.5780999999999</v>
      </c>
      <c r="C3696">
        <v>-26.2</v>
      </c>
    </row>
    <row r="3697" spans="1:3" x14ac:dyDescent="0.25">
      <c r="A3697" s="2">
        <v>45457.592359212962</v>
      </c>
      <c r="B3697">
        <v>1558.9837600000001</v>
      </c>
      <c r="C3697">
        <v>-25.4</v>
      </c>
    </row>
    <row r="3698" spans="1:3" x14ac:dyDescent="0.25">
      <c r="A3698" s="2">
        <v>45457.592361469906</v>
      </c>
      <c r="B3698">
        <v>1558.98371</v>
      </c>
      <c r="C3698">
        <v>-25.5</v>
      </c>
    </row>
    <row r="3699" spans="1:3" x14ac:dyDescent="0.25">
      <c r="A3699" s="2">
        <v>45457.592363032411</v>
      </c>
      <c r="B3699">
        <v>1558.9845800000001</v>
      </c>
      <c r="C3699">
        <v>-25.5</v>
      </c>
    </row>
    <row r="3700" spans="1:3" x14ac:dyDescent="0.25">
      <c r="A3700" s="2">
        <v>45457.592365300923</v>
      </c>
      <c r="B3700">
        <v>1558.98397</v>
      </c>
      <c r="C3700">
        <v>-25.3</v>
      </c>
    </row>
    <row r="3701" spans="1:3" x14ac:dyDescent="0.25">
      <c r="A3701" s="2">
        <v>45457.592366886573</v>
      </c>
      <c r="B3701">
        <v>1558.9833699999999</v>
      </c>
      <c r="C3701">
        <v>-25.5</v>
      </c>
    </row>
    <row r="3702" spans="1:3" x14ac:dyDescent="0.25">
      <c r="A3702" s="2">
        <v>45457.592369143516</v>
      </c>
      <c r="B3702">
        <v>1558.98341</v>
      </c>
      <c r="C3702">
        <v>-25.5</v>
      </c>
    </row>
    <row r="3703" spans="1:3" x14ac:dyDescent="0.25">
      <c r="A3703" s="2">
        <v>45457.592370729166</v>
      </c>
      <c r="B3703">
        <v>1558.98288</v>
      </c>
      <c r="C3703">
        <v>-25.4</v>
      </c>
    </row>
    <row r="3704" spans="1:3" x14ac:dyDescent="0.25">
      <c r="A3704" s="2">
        <v>45457.592372997686</v>
      </c>
      <c r="B3704">
        <v>1558.9825699999999</v>
      </c>
      <c r="C3704">
        <v>-25.4</v>
      </c>
    </row>
    <row r="3705" spans="1:3" x14ac:dyDescent="0.25">
      <c r="A3705" s="2">
        <v>45457.592374571759</v>
      </c>
      <c r="B3705">
        <v>1558.9825800000001</v>
      </c>
      <c r="C3705">
        <v>-25.4</v>
      </c>
    </row>
    <row r="3706" spans="1:3" x14ac:dyDescent="0.25">
      <c r="A3706" s="2">
        <v>45457.592376828703</v>
      </c>
      <c r="B3706">
        <v>1558.98233</v>
      </c>
      <c r="C3706">
        <v>-25.6</v>
      </c>
    </row>
    <row r="3707" spans="1:3" x14ac:dyDescent="0.25">
      <c r="A3707" s="2">
        <v>45457.592378402776</v>
      </c>
      <c r="B3707">
        <v>1558.9823899999999</v>
      </c>
      <c r="C3707">
        <v>-25.6</v>
      </c>
    </row>
    <row r="3708" spans="1:3" x14ac:dyDescent="0.25">
      <c r="A3708" s="2">
        <v>45457.59238065972</v>
      </c>
      <c r="B3708">
        <v>1558.9819600000001</v>
      </c>
      <c r="C3708">
        <v>-25.5</v>
      </c>
    </row>
    <row r="3709" spans="1:3" x14ac:dyDescent="0.25">
      <c r="A3709" s="2">
        <v>45457.592382256946</v>
      </c>
      <c r="B3709">
        <v>1558.9820500000001</v>
      </c>
      <c r="C3709">
        <v>-25.6</v>
      </c>
    </row>
    <row r="3710" spans="1:3" x14ac:dyDescent="0.25">
      <c r="A3710" s="2">
        <v>45457.59238451389</v>
      </c>
      <c r="B3710">
        <v>1558.9823799999999</v>
      </c>
      <c r="C3710">
        <v>-25.5</v>
      </c>
    </row>
    <row r="3711" spans="1:3" x14ac:dyDescent="0.25">
      <c r="A3711" s="2">
        <v>45457.592386087963</v>
      </c>
      <c r="B3711">
        <v>1558.9825800000001</v>
      </c>
      <c r="C3711">
        <v>-25.6</v>
      </c>
    </row>
    <row r="3712" spans="1:3" x14ac:dyDescent="0.25">
      <c r="A3712" s="2">
        <v>45457.592388344907</v>
      </c>
      <c r="B3712">
        <v>1558.9825499999999</v>
      </c>
      <c r="C3712">
        <v>-25.6</v>
      </c>
    </row>
    <row r="3713" spans="1:3" x14ac:dyDescent="0.25">
      <c r="A3713" s="2">
        <v>45457.592389930556</v>
      </c>
      <c r="B3713">
        <v>1558.9825499999999</v>
      </c>
      <c r="C3713">
        <v>-25.6</v>
      </c>
    </row>
    <row r="3714" spans="1:3" x14ac:dyDescent="0.25">
      <c r="A3714" s="2">
        <v>45457.592392175924</v>
      </c>
      <c r="B3714">
        <v>1558.9824100000001</v>
      </c>
      <c r="C3714">
        <v>-25.5</v>
      </c>
    </row>
    <row r="3715" spans="1:3" x14ac:dyDescent="0.25">
      <c r="A3715" s="2">
        <v>45457.59239377315</v>
      </c>
      <c r="B3715">
        <v>1558.98235</v>
      </c>
      <c r="C3715">
        <v>-25.6</v>
      </c>
    </row>
    <row r="3716" spans="1:3" x14ac:dyDescent="0.25">
      <c r="A3716" s="2">
        <v>45457.592396018517</v>
      </c>
      <c r="B3716">
        <v>1558.98235</v>
      </c>
      <c r="C3716">
        <v>-25.7</v>
      </c>
    </row>
    <row r="3717" spans="1:3" x14ac:dyDescent="0.25">
      <c r="A3717" s="2">
        <v>45457.592397604167</v>
      </c>
      <c r="B3717">
        <v>1558.98306</v>
      </c>
      <c r="C3717">
        <v>-25.6</v>
      </c>
    </row>
    <row r="3718" spans="1:3" x14ac:dyDescent="0.25">
      <c r="A3718" s="2">
        <v>45457.592399872687</v>
      </c>
      <c r="B3718">
        <v>1558.9831200000001</v>
      </c>
      <c r="C3718">
        <v>-25.6</v>
      </c>
    </row>
    <row r="3719" spans="1:3" x14ac:dyDescent="0.25">
      <c r="A3719" s="2">
        <v>45457.59240144676</v>
      </c>
      <c r="B3719">
        <v>1558.9831099999999</v>
      </c>
      <c r="C3719">
        <v>-25.6</v>
      </c>
    </row>
    <row r="3720" spans="1:3" x14ac:dyDescent="0.25">
      <c r="A3720" s="2">
        <v>45457.592403703704</v>
      </c>
      <c r="B3720">
        <v>1558.9829099999999</v>
      </c>
      <c r="C3720">
        <v>-25.7</v>
      </c>
    </row>
    <row r="3721" spans="1:3" x14ac:dyDescent="0.25">
      <c r="A3721" s="2">
        <v>45457.592405289353</v>
      </c>
      <c r="B3721">
        <v>1558.9833000000001</v>
      </c>
      <c r="C3721">
        <v>-25.8</v>
      </c>
    </row>
    <row r="3722" spans="1:3" x14ac:dyDescent="0.25">
      <c r="A3722" s="2">
        <v>45457.592407546297</v>
      </c>
      <c r="B3722">
        <v>1558.98371</v>
      </c>
      <c r="C3722">
        <v>-25.7</v>
      </c>
    </row>
    <row r="3723" spans="1:3" x14ac:dyDescent="0.25">
      <c r="A3723" s="2">
        <v>45457.592409143515</v>
      </c>
      <c r="B3723">
        <v>1558.9838</v>
      </c>
      <c r="C3723">
        <v>-25.8</v>
      </c>
    </row>
    <row r="3724" spans="1:3" x14ac:dyDescent="0.25">
      <c r="A3724" s="2">
        <v>45457.592411400467</v>
      </c>
      <c r="B3724">
        <v>1558.98351</v>
      </c>
      <c r="C3724">
        <v>-25.7</v>
      </c>
    </row>
    <row r="3725" spans="1:3" x14ac:dyDescent="0.25">
      <c r="A3725" s="2">
        <v>45457.592412986109</v>
      </c>
      <c r="B3725">
        <v>1558.9834499999999</v>
      </c>
      <c r="C3725">
        <v>-25.8</v>
      </c>
    </row>
    <row r="3726" spans="1:3" x14ac:dyDescent="0.25">
      <c r="A3726" s="2">
        <v>45457.592415347222</v>
      </c>
      <c r="B3726">
        <v>1558.9831899999999</v>
      </c>
      <c r="C3726">
        <v>-25.9</v>
      </c>
    </row>
    <row r="3727" spans="1:3" x14ac:dyDescent="0.25">
      <c r="A3727" s="2">
        <v>45457.592416921296</v>
      </c>
      <c r="B3727">
        <v>1558.9833599999999</v>
      </c>
      <c r="C3727">
        <v>-25.8</v>
      </c>
    </row>
    <row r="3728" spans="1:3" x14ac:dyDescent="0.25">
      <c r="A3728" s="2">
        <v>45457.592419108798</v>
      </c>
      <c r="B3728">
        <v>1558.98333</v>
      </c>
      <c r="C3728">
        <v>-25.9</v>
      </c>
    </row>
    <row r="3729" spans="1:3" x14ac:dyDescent="0.25">
      <c r="A3729" s="2">
        <v>45457.592420682871</v>
      </c>
      <c r="B3729">
        <v>1558.9837</v>
      </c>
      <c r="C3729">
        <v>-25.8</v>
      </c>
    </row>
    <row r="3730" spans="1:3" x14ac:dyDescent="0.25">
      <c r="A3730" s="2">
        <v>45457.592422939815</v>
      </c>
      <c r="B3730">
        <v>1558.98326</v>
      </c>
      <c r="C3730">
        <v>-25.9</v>
      </c>
    </row>
    <row r="3731" spans="1:3" x14ac:dyDescent="0.25">
      <c r="A3731" s="2">
        <v>45457.592424513889</v>
      </c>
      <c r="B3731">
        <v>1558.98334</v>
      </c>
      <c r="C3731">
        <v>-26</v>
      </c>
    </row>
    <row r="3732" spans="1:3" x14ac:dyDescent="0.25">
      <c r="A3732" s="2">
        <v>45457.592426759256</v>
      </c>
      <c r="B3732">
        <v>1558.98299</v>
      </c>
      <c r="C3732">
        <v>-25.9</v>
      </c>
    </row>
    <row r="3733" spans="1:3" x14ac:dyDescent="0.25">
      <c r="A3733" s="2">
        <v>45457.59242833333</v>
      </c>
      <c r="B3733">
        <v>1558.9832799999999</v>
      </c>
      <c r="C3733">
        <v>-26.1</v>
      </c>
    </row>
    <row r="3734" spans="1:3" x14ac:dyDescent="0.25">
      <c r="A3734" s="2">
        <v>45457.59243060185</v>
      </c>
      <c r="B3734">
        <v>1558.9831099999999</v>
      </c>
      <c r="C3734">
        <v>-26.1</v>
      </c>
    </row>
    <row r="3735" spans="1:3" x14ac:dyDescent="0.25">
      <c r="A3735" s="2">
        <v>45457.592432199075</v>
      </c>
      <c r="B3735">
        <v>1558.9830899999999</v>
      </c>
      <c r="C3735">
        <v>-26.2</v>
      </c>
    </row>
    <row r="3736" spans="1:3" x14ac:dyDescent="0.25">
      <c r="A3736" s="2">
        <v>45457.592434467595</v>
      </c>
      <c r="B3736">
        <v>1558.9831899999999</v>
      </c>
      <c r="C3736">
        <v>-26</v>
      </c>
    </row>
    <row r="3737" spans="1:3" x14ac:dyDescent="0.25">
      <c r="A3737" s="2">
        <v>45457.592436030092</v>
      </c>
      <c r="B3737">
        <v>1558.98333</v>
      </c>
      <c r="C3737">
        <v>-26.1</v>
      </c>
    </row>
    <row r="3738" spans="1:3" x14ac:dyDescent="0.25">
      <c r="A3738" s="2">
        <v>45457.592438287036</v>
      </c>
      <c r="B3738">
        <v>1558.98332</v>
      </c>
      <c r="C3738">
        <v>-26.3</v>
      </c>
    </row>
    <row r="3739" spans="1:3" x14ac:dyDescent="0.25">
      <c r="A3739" s="2">
        <v>45457.592439872686</v>
      </c>
      <c r="B3739">
        <v>1558.9831799999999</v>
      </c>
      <c r="C3739">
        <v>-26.1</v>
      </c>
    </row>
    <row r="3740" spans="1:3" x14ac:dyDescent="0.25">
      <c r="A3740" s="2">
        <v>45457.592442129629</v>
      </c>
      <c r="B3740">
        <v>1558.9830999999999</v>
      </c>
      <c r="C3740">
        <v>-26.2</v>
      </c>
    </row>
    <row r="3741" spans="1:3" x14ac:dyDescent="0.25">
      <c r="A3741" s="2">
        <v>45457.592443726855</v>
      </c>
      <c r="B3741">
        <v>1558.9835800000001</v>
      </c>
      <c r="C3741">
        <v>-26.2</v>
      </c>
    </row>
    <row r="3742" spans="1:3" x14ac:dyDescent="0.25">
      <c r="A3742" s="2">
        <v>45457.592445983799</v>
      </c>
      <c r="B3742">
        <v>1558.9834900000001</v>
      </c>
      <c r="C3742">
        <v>-26.3</v>
      </c>
    </row>
    <row r="3743" spans="1:3" x14ac:dyDescent="0.25">
      <c r="A3743" s="2">
        <v>45457.592447569441</v>
      </c>
      <c r="B3743">
        <v>1558.98362</v>
      </c>
      <c r="C3743">
        <v>-26.3</v>
      </c>
    </row>
    <row r="3744" spans="1:3" x14ac:dyDescent="0.25">
      <c r="A3744" s="2">
        <v>45457.592449814816</v>
      </c>
      <c r="B3744">
        <v>1558.9834800000001</v>
      </c>
      <c r="C3744">
        <v>-26.4</v>
      </c>
    </row>
    <row r="3745" spans="1:3" x14ac:dyDescent="0.25">
      <c r="A3745" s="2">
        <v>45457.592451388889</v>
      </c>
      <c r="B3745">
        <v>1558.9837600000001</v>
      </c>
      <c r="C3745">
        <v>-26.3</v>
      </c>
    </row>
    <row r="3746" spans="1:3" x14ac:dyDescent="0.25">
      <c r="A3746" s="2">
        <v>45457.592476736114</v>
      </c>
      <c r="B3746">
        <v>1559.4041400000001</v>
      </c>
      <c r="C3746">
        <v>-25.6</v>
      </c>
    </row>
    <row r="3747" spans="1:3" x14ac:dyDescent="0.25">
      <c r="A3747" s="2">
        <v>45457.592478321756</v>
      </c>
      <c r="B3747">
        <v>1559.39507</v>
      </c>
      <c r="C3747">
        <v>-25.6</v>
      </c>
    </row>
    <row r="3748" spans="1:3" x14ac:dyDescent="0.25">
      <c r="A3748" s="2">
        <v>45457.592480567131</v>
      </c>
      <c r="B3748">
        <v>1559.3903299999999</v>
      </c>
      <c r="C3748">
        <v>-25.7</v>
      </c>
    </row>
    <row r="3749" spans="1:3" x14ac:dyDescent="0.25">
      <c r="A3749" s="2">
        <v>45457.592482152781</v>
      </c>
      <c r="B3749">
        <v>1559.3901499999999</v>
      </c>
      <c r="C3749">
        <v>-25.7</v>
      </c>
    </row>
    <row r="3750" spans="1:3" x14ac:dyDescent="0.25">
      <c r="A3750" s="2">
        <v>45457.592484409724</v>
      </c>
      <c r="B3750">
        <v>1559.3885399999999</v>
      </c>
      <c r="C3750">
        <v>-25.6</v>
      </c>
    </row>
    <row r="3751" spans="1:3" x14ac:dyDescent="0.25">
      <c r="A3751" s="2">
        <v>45457.592485995374</v>
      </c>
      <c r="B3751">
        <v>1559.3875</v>
      </c>
      <c r="C3751">
        <v>-25.8</v>
      </c>
    </row>
    <row r="3752" spans="1:3" x14ac:dyDescent="0.25">
      <c r="A3752" s="2">
        <v>45457.592488240742</v>
      </c>
      <c r="B3752">
        <v>1559.3872899999999</v>
      </c>
      <c r="C3752">
        <v>-25.8</v>
      </c>
    </row>
    <row r="3753" spans="1:3" x14ac:dyDescent="0.25">
      <c r="A3753" s="2">
        <v>45457.592489849536</v>
      </c>
      <c r="B3753">
        <v>1559.3881200000001</v>
      </c>
      <c r="C3753">
        <v>-25.6</v>
      </c>
    </row>
    <row r="3754" spans="1:3" x14ac:dyDescent="0.25">
      <c r="A3754" s="2">
        <v>45457.592492094911</v>
      </c>
      <c r="B3754">
        <v>1559.38813</v>
      </c>
      <c r="C3754">
        <v>-25.9</v>
      </c>
    </row>
    <row r="3755" spans="1:3" x14ac:dyDescent="0.25">
      <c r="A3755" s="2">
        <v>45457.592493703705</v>
      </c>
      <c r="B3755">
        <v>1559.3881899999999</v>
      </c>
      <c r="C3755">
        <v>-25.8</v>
      </c>
    </row>
    <row r="3756" spans="1:3" x14ac:dyDescent="0.25">
      <c r="A3756" s="2">
        <v>45457.592495949073</v>
      </c>
      <c r="B3756">
        <v>1559.3879099999999</v>
      </c>
      <c r="C3756">
        <v>-25.8</v>
      </c>
    </row>
    <row r="3757" spans="1:3" x14ac:dyDescent="0.25">
      <c r="A3757" s="2">
        <v>45457.592497546299</v>
      </c>
      <c r="B3757">
        <v>1559.3883000000001</v>
      </c>
      <c r="C3757">
        <v>-25.8</v>
      </c>
    </row>
    <row r="3758" spans="1:3" x14ac:dyDescent="0.25">
      <c r="A3758" s="2">
        <v>45457.59249978009</v>
      </c>
      <c r="B3758">
        <v>1559.38851</v>
      </c>
      <c r="C3758">
        <v>-25.9</v>
      </c>
    </row>
    <row r="3759" spans="1:3" x14ac:dyDescent="0.25">
      <c r="A3759" s="2">
        <v>45457.592501388892</v>
      </c>
      <c r="B3759">
        <v>1559.3887</v>
      </c>
      <c r="C3759">
        <v>-25.7</v>
      </c>
    </row>
    <row r="3760" spans="1:3" x14ac:dyDescent="0.25">
      <c r="A3760" s="2">
        <v>45457.592503622684</v>
      </c>
      <c r="B3760">
        <v>1559.38867</v>
      </c>
      <c r="C3760">
        <v>-25.8</v>
      </c>
    </row>
    <row r="3761" spans="1:3" x14ac:dyDescent="0.25">
      <c r="A3761" s="2">
        <v>45457.592505219909</v>
      </c>
      <c r="B3761">
        <v>1559.3890899999999</v>
      </c>
      <c r="C3761">
        <v>-25.9</v>
      </c>
    </row>
    <row r="3762" spans="1:3" x14ac:dyDescent="0.25">
      <c r="A3762" s="2">
        <v>45457.592507488429</v>
      </c>
      <c r="B3762">
        <v>1559.38887</v>
      </c>
      <c r="C3762">
        <v>-25.9</v>
      </c>
    </row>
    <row r="3763" spans="1:3" x14ac:dyDescent="0.25">
      <c r="A3763" s="2">
        <v>45457.592509074071</v>
      </c>
      <c r="B3763">
        <v>1559.3890799999999</v>
      </c>
      <c r="C3763">
        <v>-25.8</v>
      </c>
    </row>
    <row r="3764" spans="1:3" x14ac:dyDescent="0.25">
      <c r="A3764" s="2">
        <v>45457.592511331015</v>
      </c>
      <c r="B3764">
        <v>1559.3891699999999</v>
      </c>
      <c r="C3764">
        <v>-26</v>
      </c>
    </row>
    <row r="3765" spans="1:3" x14ac:dyDescent="0.25">
      <c r="A3765" s="2">
        <v>45457.592512916664</v>
      </c>
      <c r="B3765">
        <v>1559.3894499999999</v>
      </c>
      <c r="C3765">
        <v>-25.9</v>
      </c>
    </row>
    <row r="3766" spans="1:3" x14ac:dyDescent="0.25">
      <c r="A3766" s="2">
        <v>45457.592515162039</v>
      </c>
      <c r="B3766">
        <v>1559.3892699999999</v>
      </c>
      <c r="C3766">
        <v>-25.9</v>
      </c>
    </row>
    <row r="3767" spans="1:3" x14ac:dyDescent="0.25">
      <c r="A3767" s="2">
        <v>45457.592516770834</v>
      </c>
      <c r="B3767">
        <v>1559.3896500000001</v>
      </c>
      <c r="C3767">
        <v>-25.9</v>
      </c>
    </row>
    <row r="3768" spans="1:3" x14ac:dyDescent="0.25">
      <c r="A3768" s="2">
        <v>45457.592519016202</v>
      </c>
      <c r="B3768">
        <v>1559.38939</v>
      </c>
      <c r="C3768">
        <v>-26</v>
      </c>
    </row>
    <row r="3769" spans="1:3" x14ac:dyDescent="0.25">
      <c r="A3769" s="2">
        <v>45457.592520613427</v>
      </c>
      <c r="B3769">
        <v>1559.38986</v>
      </c>
      <c r="C3769">
        <v>-26</v>
      </c>
    </row>
    <row r="3770" spans="1:3" x14ac:dyDescent="0.25">
      <c r="A3770" s="2">
        <v>45457.592522870371</v>
      </c>
      <c r="B3770">
        <v>1559.38922</v>
      </c>
      <c r="C3770">
        <v>-26</v>
      </c>
    </row>
    <row r="3771" spans="1:3" x14ac:dyDescent="0.25">
      <c r="A3771" s="2">
        <v>45457.59252445602</v>
      </c>
      <c r="B3771">
        <v>1559.3897300000001</v>
      </c>
      <c r="C3771">
        <v>-26</v>
      </c>
    </row>
    <row r="3772" spans="1:3" x14ac:dyDescent="0.25">
      <c r="A3772" s="2">
        <v>45457.592526701388</v>
      </c>
      <c r="B3772">
        <v>1559.38987</v>
      </c>
      <c r="C3772">
        <v>-26</v>
      </c>
    </row>
    <row r="3773" spans="1:3" x14ac:dyDescent="0.25">
      <c r="A3773" s="2">
        <v>45457.592528298614</v>
      </c>
      <c r="B3773">
        <v>1559.3899899999999</v>
      </c>
      <c r="C3773">
        <v>-26</v>
      </c>
    </row>
    <row r="3774" spans="1:3" x14ac:dyDescent="0.25">
      <c r="A3774" s="2">
        <v>45457.592530578702</v>
      </c>
      <c r="B3774">
        <v>1559.3897099999999</v>
      </c>
      <c r="C3774">
        <v>-25.9</v>
      </c>
    </row>
    <row r="3775" spans="1:3" x14ac:dyDescent="0.25">
      <c r="A3775" s="2">
        <v>45457.592532152776</v>
      </c>
      <c r="B3775">
        <v>1559.38959</v>
      </c>
      <c r="C3775">
        <v>-26</v>
      </c>
    </row>
    <row r="3776" spans="1:3" x14ac:dyDescent="0.25">
      <c r="A3776" s="2">
        <v>45457.592534490737</v>
      </c>
      <c r="B3776">
        <v>1559.38948</v>
      </c>
      <c r="C3776">
        <v>-26.1</v>
      </c>
    </row>
    <row r="3777" spans="1:3" x14ac:dyDescent="0.25">
      <c r="A3777" s="2">
        <v>45457.592536064818</v>
      </c>
      <c r="B3777">
        <v>1559.3897300000001</v>
      </c>
      <c r="C3777">
        <v>-26.1</v>
      </c>
    </row>
    <row r="3778" spans="1:3" x14ac:dyDescent="0.25">
      <c r="A3778" s="2">
        <v>45457.59253829861</v>
      </c>
      <c r="B3778">
        <v>1559.3891100000001</v>
      </c>
      <c r="C3778">
        <v>-26.2</v>
      </c>
    </row>
    <row r="3779" spans="1:3" x14ac:dyDescent="0.25">
      <c r="A3779" s="2">
        <v>45457.592539849538</v>
      </c>
      <c r="B3779">
        <v>1559.3889999999999</v>
      </c>
      <c r="C3779">
        <v>-26.2</v>
      </c>
    </row>
    <row r="3780" spans="1:3" x14ac:dyDescent="0.25">
      <c r="A3780" s="2">
        <v>45457.592542094906</v>
      </c>
      <c r="B3780">
        <v>1559.38859</v>
      </c>
      <c r="C3780">
        <v>-26.1</v>
      </c>
    </row>
    <row r="3781" spans="1:3" x14ac:dyDescent="0.25">
      <c r="A3781" s="2">
        <v>45457.592543668979</v>
      </c>
      <c r="B3781">
        <v>1559.38904</v>
      </c>
      <c r="C3781">
        <v>-26.3</v>
      </c>
    </row>
    <row r="3782" spans="1:3" x14ac:dyDescent="0.25">
      <c r="A3782" s="2">
        <v>45457.592545925923</v>
      </c>
      <c r="B3782">
        <v>1559.38913</v>
      </c>
      <c r="C3782">
        <v>-26.1</v>
      </c>
    </row>
    <row r="3783" spans="1:3" x14ac:dyDescent="0.25">
      <c r="A3783" s="2">
        <v>45457.592547499997</v>
      </c>
      <c r="B3783">
        <v>1559.3894600000001</v>
      </c>
      <c r="C3783">
        <v>-26.3</v>
      </c>
    </row>
    <row r="3784" spans="1:3" x14ac:dyDescent="0.25">
      <c r="A3784" s="2">
        <v>45457.592549745372</v>
      </c>
      <c r="B3784">
        <v>1559.3892900000001</v>
      </c>
      <c r="C3784">
        <v>-26.3</v>
      </c>
    </row>
    <row r="3785" spans="1:3" x14ac:dyDescent="0.25">
      <c r="A3785" s="2">
        <v>45457.592551365742</v>
      </c>
      <c r="B3785">
        <v>1559.3893800000001</v>
      </c>
      <c r="C3785">
        <v>-26.2</v>
      </c>
    </row>
    <row r="3786" spans="1:3" x14ac:dyDescent="0.25">
      <c r="A3786" s="2">
        <v>45457.592553622686</v>
      </c>
      <c r="B3786">
        <v>1559.3889999999999</v>
      </c>
      <c r="C3786">
        <v>-26.4</v>
      </c>
    </row>
    <row r="3787" spans="1:3" x14ac:dyDescent="0.25">
      <c r="A3787" s="2">
        <v>45457.592555185183</v>
      </c>
      <c r="B3787">
        <v>1559.3894</v>
      </c>
      <c r="C3787">
        <v>-26.3</v>
      </c>
    </row>
    <row r="3788" spans="1:3" x14ac:dyDescent="0.25">
      <c r="A3788" s="2">
        <v>45457.592557442127</v>
      </c>
      <c r="B3788">
        <v>1559.38915</v>
      </c>
      <c r="C3788">
        <v>-26.4</v>
      </c>
    </row>
    <row r="3789" spans="1:3" x14ac:dyDescent="0.25">
      <c r="A3789" s="2">
        <v>45457.592559027777</v>
      </c>
      <c r="B3789">
        <v>1559.3895199999999</v>
      </c>
      <c r="C3789">
        <v>-26.4</v>
      </c>
    </row>
    <row r="3790" spans="1:3" x14ac:dyDescent="0.25">
      <c r="A3790" s="2">
        <v>45457.592561273152</v>
      </c>
      <c r="B3790">
        <v>1559.3895500000001</v>
      </c>
      <c r="C3790">
        <v>-26.4</v>
      </c>
    </row>
    <row r="3791" spans="1:3" x14ac:dyDescent="0.25">
      <c r="A3791" s="2">
        <v>45457.592562881946</v>
      </c>
      <c r="B3791">
        <v>1559.38978</v>
      </c>
      <c r="C3791">
        <v>-26.4</v>
      </c>
    </row>
    <row r="3792" spans="1:3" x14ac:dyDescent="0.25">
      <c r="A3792" s="2">
        <v>45457.592565127314</v>
      </c>
      <c r="B3792">
        <v>1559.38985</v>
      </c>
      <c r="C3792">
        <v>-26.6</v>
      </c>
    </row>
    <row r="3793" spans="1:3" x14ac:dyDescent="0.25">
      <c r="A3793" s="2">
        <v>45457.592566712963</v>
      </c>
      <c r="B3793">
        <v>1559.3899899999999</v>
      </c>
      <c r="C3793">
        <v>-26.6</v>
      </c>
    </row>
    <row r="3794" spans="1:3" x14ac:dyDescent="0.25">
      <c r="A3794" s="2">
        <v>45457.592599768519</v>
      </c>
      <c r="B3794">
        <v>1559.7951399999999</v>
      </c>
      <c r="C3794">
        <v>-25.8</v>
      </c>
    </row>
    <row r="3795" spans="1:3" x14ac:dyDescent="0.25">
      <c r="A3795" s="2">
        <v>45457.592601342592</v>
      </c>
      <c r="B3795">
        <v>1559.79645</v>
      </c>
      <c r="C3795">
        <v>-25.8</v>
      </c>
    </row>
    <row r="3796" spans="1:3" x14ac:dyDescent="0.25">
      <c r="A3796" s="2">
        <v>45457.592603611112</v>
      </c>
      <c r="B3796">
        <v>1559.79584</v>
      </c>
      <c r="C3796">
        <v>-25.7</v>
      </c>
    </row>
    <row r="3797" spans="1:3" x14ac:dyDescent="0.25">
      <c r="A3797" s="2">
        <v>45457.592605162034</v>
      </c>
      <c r="B3797">
        <v>1559.7954099999999</v>
      </c>
      <c r="C3797">
        <v>-25.8</v>
      </c>
    </row>
    <row r="3798" spans="1:3" x14ac:dyDescent="0.25">
      <c r="A3798" s="2">
        <v>45457.592607418985</v>
      </c>
      <c r="B3798">
        <v>1559.7952</v>
      </c>
      <c r="C3798">
        <v>-25.8</v>
      </c>
    </row>
    <row r="3799" spans="1:3" x14ac:dyDescent="0.25">
      <c r="A3799" s="2">
        <v>45457.592609004627</v>
      </c>
      <c r="B3799">
        <v>1559.79504</v>
      </c>
      <c r="C3799">
        <v>-25.8</v>
      </c>
    </row>
    <row r="3800" spans="1:3" x14ac:dyDescent="0.25">
      <c r="A3800" s="2">
        <v>45457.592611238426</v>
      </c>
      <c r="B3800">
        <v>1559.79486</v>
      </c>
      <c r="C3800">
        <v>-25.7</v>
      </c>
    </row>
    <row r="3801" spans="1:3" x14ac:dyDescent="0.25">
      <c r="A3801" s="2">
        <v>45457.592612858796</v>
      </c>
      <c r="B3801">
        <v>1559.7949000000001</v>
      </c>
      <c r="C3801">
        <v>-25.9</v>
      </c>
    </row>
    <row r="3802" spans="1:3" x14ac:dyDescent="0.25">
      <c r="A3802" s="2">
        <v>45457.592615127316</v>
      </c>
      <c r="B3802">
        <v>1559.7943</v>
      </c>
      <c r="C3802">
        <v>-26</v>
      </c>
    </row>
    <row r="3803" spans="1:3" x14ac:dyDescent="0.25">
      <c r="A3803" s="2">
        <v>45457.592616701389</v>
      </c>
      <c r="B3803">
        <v>1559.7943399999999</v>
      </c>
      <c r="C3803">
        <v>-25.8</v>
      </c>
    </row>
    <row r="3804" spans="1:3" x14ac:dyDescent="0.25">
      <c r="A3804" s="2">
        <v>45457.592618946757</v>
      </c>
      <c r="B3804">
        <v>1559.7944500000001</v>
      </c>
      <c r="C3804">
        <v>-25.9</v>
      </c>
    </row>
    <row r="3805" spans="1:3" x14ac:dyDescent="0.25">
      <c r="A3805" s="2">
        <v>45457.592620532407</v>
      </c>
      <c r="B3805">
        <v>1559.79447</v>
      </c>
      <c r="C3805">
        <v>-25.9</v>
      </c>
    </row>
    <row r="3806" spans="1:3" x14ac:dyDescent="0.25">
      <c r="A3806" s="2">
        <v>45457.592622789351</v>
      </c>
      <c r="B3806">
        <v>1559.7941599999999</v>
      </c>
      <c r="C3806">
        <v>-25.9</v>
      </c>
    </row>
    <row r="3807" spans="1:3" x14ac:dyDescent="0.25">
      <c r="A3807" s="2">
        <v>45457.592624398145</v>
      </c>
      <c r="B3807">
        <v>1559.7940100000001</v>
      </c>
      <c r="C3807">
        <v>-25.9</v>
      </c>
    </row>
    <row r="3808" spans="1:3" x14ac:dyDescent="0.25">
      <c r="A3808" s="2">
        <v>45457.592626666665</v>
      </c>
      <c r="B3808">
        <v>1559.79367</v>
      </c>
      <c r="C3808">
        <v>-26</v>
      </c>
    </row>
    <row r="3809" spans="1:3" x14ac:dyDescent="0.25">
      <c r="A3809" s="2">
        <v>45457.592628240738</v>
      </c>
      <c r="B3809">
        <v>1559.7940699999999</v>
      </c>
      <c r="C3809">
        <v>-25.9</v>
      </c>
    </row>
    <row r="3810" spans="1:3" x14ac:dyDescent="0.25">
      <c r="A3810" s="2">
        <v>45457.592630486113</v>
      </c>
      <c r="B3810">
        <v>1559.79423</v>
      </c>
      <c r="C3810">
        <v>-25.8</v>
      </c>
    </row>
    <row r="3811" spans="1:3" x14ac:dyDescent="0.25">
      <c r="A3811" s="2">
        <v>45457.592632071763</v>
      </c>
      <c r="B3811">
        <v>1559.79423</v>
      </c>
      <c r="C3811">
        <v>-25.9</v>
      </c>
    </row>
    <row r="3812" spans="1:3" x14ac:dyDescent="0.25">
      <c r="A3812" s="2">
        <v>45457.592634328706</v>
      </c>
      <c r="B3812">
        <v>1559.79367</v>
      </c>
      <c r="C3812">
        <v>-26</v>
      </c>
    </row>
    <row r="3813" spans="1:3" x14ac:dyDescent="0.25">
      <c r="A3813" s="2">
        <v>45457.592635914349</v>
      </c>
      <c r="B3813">
        <v>1559.79395</v>
      </c>
      <c r="C3813">
        <v>-26</v>
      </c>
    </row>
    <row r="3814" spans="1:3" x14ac:dyDescent="0.25">
      <c r="A3814" s="2">
        <v>45457.5926381713</v>
      </c>
      <c r="B3814">
        <v>1559.79421</v>
      </c>
      <c r="C3814">
        <v>-26</v>
      </c>
    </row>
    <row r="3815" spans="1:3" x14ac:dyDescent="0.25">
      <c r="A3815" s="2">
        <v>45457.592639814815</v>
      </c>
      <c r="B3815">
        <v>1559.7943499999999</v>
      </c>
      <c r="C3815">
        <v>-26</v>
      </c>
    </row>
    <row r="3816" spans="1:3" x14ac:dyDescent="0.25">
      <c r="A3816" s="2">
        <v>45457.59264210648</v>
      </c>
      <c r="B3816">
        <v>1559.79486</v>
      </c>
      <c r="C3816">
        <v>-26</v>
      </c>
    </row>
    <row r="3817" spans="1:3" x14ac:dyDescent="0.25">
      <c r="A3817" s="2">
        <v>45457.592643622687</v>
      </c>
      <c r="B3817">
        <v>1559.7948200000001</v>
      </c>
      <c r="C3817">
        <v>-26.1</v>
      </c>
    </row>
    <row r="3818" spans="1:3" x14ac:dyDescent="0.25">
      <c r="A3818" s="2">
        <v>45457.592645856479</v>
      </c>
      <c r="B3818">
        <v>1559.79459</v>
      </c>
      <c r="C3818">
        <v>-26.2</v>
      </c>
    </row>
    <row r="3819" spans="1:3" x14ac:dyDescent="0.25">
      <c r="A3819" s="2">
        <v>45457.592647453705</v>
      </c>
      <c r="B3819">
        <v>1559.7945299999999</v>
      </c>
      <c r="C3819">
        <v>-26.1</v>
      </c>
    </row>
    <row r="3820" spans="1:3" x14ac:dyDescent="0.25">
      <c r="A3820" s="2">
        <v>45457.592649699072</v>
      </c>
      <c r="B3820">
        <v>1559.7947999999999</v>
      </c>
      <c r="C3820">
        <v>-26.2</v>
      </c>
    </row>
    <row r="3821" spans="1:3" x14ac:dyDescent="0.25">
      <c r="A3821" s="2">
        <v>45457.592651284722</v>
      </c>
      <c r="B3821">
        <v>1559.7944600000001</v>
      </c>
      <c r="C3821">
        <v>-26.1</v>
      </c>
    </row>
    <row r="3822" spans="1:3" x14ac:dyDescent="0.25">
      <c r="A3822" s="2">
        <v>45457.592653645836</v>
      </c>
      <c r="B3822">
        <v>1559.7946099999999</v>
      </c>
      <c r="C3822">
        <v>-26.1</v>
      </c>
    </row>
    <row r="3823" spans="1:3" x14ac:dyDescent="0.25">
      <c r="A3823" s="2">
        <v>45457.592655219909</v>
      </c>
      <c r="B3823">
        <v>1559.7947099999999</v>
      </c>
      <c r="C3823">
        <v>-26.2</v>
      </c>
    </row>
    <row r="3824" spans="1:3" x14ac:dyDescent="0.25">
      <c r="A3824" s="2">
        <v>45457.592657453701</v>
      </c>
      <c r="B3824">
        <v>1559.79429</v>
      </c>
      <c r="C3824">
        <v>-26.2</v>
      </c>
    </row>
    <row r="3825" spans="1:3" x14ac:dyDescent="0.25">
      <c r="A3825" s="2">
        <v>45457.592659004629</v>
      </c>
      <c r="B3825">
        <v>1559.79413</v>
      </c>
      <c r="C3825">
        <v>-26.3</v>
      </c>
    </row>
    <row r="3826" spans="1:3" x14ac:dyDescent="0.25">
      <c r="A3826" s="2">
        <v>45457.592661249997</v>
      </c>
      <c r="B3826">
        <v>1559.79429</v>
      </c>
      <c r="C3826">
        <v>-26.2</v>
      </c>
    </row>
    <row r="3827" spans="1:3" x14ac:dyDescent="0.25">
      <c r="A3827" s="2">
        <v>45457.592662812502</v>
      </c>
      <c r="B3827">
        <v>1559.79468</v>
      </c>
      <c r="C3827">
        <v>-26.2</v>
      </c>
    </row>
    <row r="3828" spans="1:3" x14ac:dyDescent="0.25">
      <c r="A3828" s="2">
        <v>45457.592665081022</v>
      </c>
      <c r="B3828">
        <v>1559.7948799999999</v>
      </c>
      <c r="C3828">
        <v>-26.2</v>
      </c>
    </row>
    <row r="3829" spans="1:3" x14ac:dyDescent="0.25">
      <c r="A3829" s="2">
        <v>45457.592666655095</v>
      </c>
      <c r="B3829">
        <v>1559.7947999999999</v>
      </c>
      <c r="C3829">
        <v>-26.3</v>
      </c>
    </row>
    <row r="3830" spans="1:3" x14ac:dyDescent="0.25">
      <c r="A3830" s="2">
        <v>45457.592668912039</v>
      </c>
      <c r="B3830">
        <v>1559.79493</v>
      </c>
      <c r="C3830">
        <v>-26.4</v>
      </c>
    </row>
    <row r="3831" spans="1:3" x14ac:dyDescent="0.25">
      <c r="A3831" s="2">
        <v>45457.592670520833</v>
      </c>
      <c r="B3831">
        <v>1559.79493</v>
      </c>
      <c r="C3831">
        <v>-26.4</v>
      </c>
    </row>
    <row r="3832" spans="1:3" x14ac:dyDescent="0.25">
      <c r="A3832" s="2">
        <v>45457.592672777777</v>
      </c>
      <c r="B3832">
        <v>1559.7945099999999</v>
      </c>
      <c r="C3832">
        <v>-26.4</v>
      </c>
    </row>
    <row r="3833" spans="1:3" x14ac:dyDescent="0.25">
      <c r="A3833" s="2">
        <v>45457.592674363426</v>
      </c>
      <c r="B3833">
        <v>1559.7948699999999</v>
      </c>
      <c r="C3833">
        <v>-26.4</v>
      </c>
    </row>
    <row r="3834" spans="1:3" x14ac:dyDescent="0.25">
      <c r="A3834" s="2">
        <v>45457.592676631946</v>
      </c>
      <c r="B3834">
        <v>1559.7947200000001</v>
      </c>
      <c r="C3834">
        <v>-26.5</v>
      </c>
    </row>
    <row r="3835" spans="1:3" x14ac:dyDescent="0.25">
      <c r="A3835" s="2">
        <v>45457.592678217596</v>
      </c>
      <c r="B3835">
        <v>1559.7948699999999</v>
      </c>
      <c r="C3835">
        <v>-26.5</v>
      </c>
    </row>
    <row r="3836" spans="1:3" x14ac:dyDescent="0.25">
      <c r="A3836" s="2">
        <v>45457.592680462963</v>
      </c>
      <c r="B3836">
        <v>1559.7946199999999</v>
      </c>
      <c r="C3836">
        <v>-26.5</v>
      </c>
    </row>
    <row r="3837" spans="1:3" x14ac:dyDescent="0.25">
      <c r="A3837" s="2">
        <v>45457.592682060182</v>
      </c>
      <c r="B3837">
        <v>1559.79504</v>
      </c>
      <c r="C3837">
        <v>-26.5</v>
      </c>
    </row>
    <row r="3838" spans="1:3" x14ac:dyDescent="0.25">
      <c r="A3838" s="2">
        <v>45457.592705162038</v>
      </c>
      <c r="B3838">
        <v>1560.2110499999999</v>
      </c>
      <c r="C3838">
        <v>-25.4</v>
      </c>
    </row>
    <row r="3839" spans="1:3" x14ac:dyDescent="0.25">
      <c r="A3839" s="2">
        <v>45457.592707418982</v>
      </c>
      <c r="B3839">
        <v>1560.20012</v>
      </c>
      <c r="C3839">
        <v>-25.5</v>
      </c>
    </row>
    <row r="3840" spans="1:3" x14ac:dyDescent="0.25">
      <c r="A3840" s="2">
        <v>45457.59270898148</v>
      </c>
      <c r="B3840">
        <v>1560.20146</v>
      </c>
      <c r="C3840">
        <v>-25.5</v>
      </c>
    </row>
    <row r="3841" spans="1:3" x14ac:dyDescent="0.25">
      <c r="A3841" s="2">
        <v>45457.592711226855</v>
      </c>
      <c r="B3841">
        <v>1560.20209</v>
      </c>
      <c r="C3841">
        <v>-25.5</v>
      </c>
    </row>
    <row r="3842" spans="1:3" x14ac:dyDescent="0.25">
      <c r="A3842" s="2">
        <v>45457.592712800928</v>
      </c>
      <c r="B3842">
        <v>1560.20093</v>
      </c>
      <c r="C3842">
        <v>-25.6</v>
      </c>
    </row>
    <row r="3843" spans="1:3" x14ac:dyDescent="0.25">
      <c r="A3843" s="2">
        <v>45457.592715046296</v>
      </c>
      <c r="B3843">
        <v>1560.1997699999999</v>
      </c>
      <c r="C3843">
        <v>-25.7</v>
      </c>
    </row>
    <row r="3844" spans="1:3" x14ac:dyDescent="0.25">
      <c r="A3844" s="2">
        <v>45457.592716631945</v>
      </c>
      <c r="B3844">
        <v>1560.20029</v>
      </c>
      <c r="C3844">
        <v>-25.5</v>
      </c>
    </row>
    <row r="3845" spans="1:3" x14ac:dyDescent="0.25">
      <c r="A3845" s="2">
        <v>45457.592718888889</v>
      </c>
      <c r="B3845">
        <v>1560.2000599999999</v>
      </c>
      <c r="C3845">
        <v>-25.5</v>
      </c>
    </row>
    <row r="3846" spans="1:3" x14ac:dyDescent="0.25">
      <c r="A3846" s="2">
        <v>45457.592720474539</v>
      </c>
      <c r="B3846">
        <v>1560.2000599999999</v>
      </c>
      <c r="C3846">
        <v>-25.5</v>
      </c>
    </row>
    <row r="3847" spans="1:3" x14ac:dyDescent="0.25">
      <c r="A3847" s="2">
        <v>45457.592722743058</v>
      </c>
      <c r="B3847">
        <v>1560.19973</v>
      </c>
      <c r="C3847">
        <v>-25.7</v>
      </c>
    </row>
    <row r="3848" spans="1:3" x14ac:dyDescent="0.25">
      <c r="A3848" s="2">
        <v>45457.592724317132</v>
      </c>
      <c r="B3848">
        <v>1560.1995300000001</v>
      </c>
      <c r="C3848">
        <v>-25.7</v>
      </c>
    </row>
    <row r="3849" spans="1:3" x14ac:dyDescent="0.25">
      <c r="A3849" s="2">
        <v>45457.592726550924</v>
      </c>
      <c r="B3849">
        <v>1560.19958</v>
      </c>
      <c r="C3849">
        <v>-25.6</v>
      </c>
    </row>
    <row r="3850" spans="1:3" x14ac:dyDescent="0.25">
      <c r="A3850" s="2">
        <v>45457.592728148149</v>
      </c>
      <c r="B3850">
        <v>1560.1996799999999</v>
      </c>
      <c r="C3850">
        <v>-25.6</v>
      </c>
    </row>
    <row r="3851" spans="1:3" x14ac:dyDescent="0.25">
      <c r="A3851" s="2">
        <v>45457.592730405093</v>
      </c>
      <c r="B3851">
        <v>1560.19919</v>
      </c>
      <c r="C3851">
        <v>-25.7</v>
      </c>
    </row>
    <row r="3852" spans="1:3" x14ac:dyDescent="0.25">
      <c r="A3852" s="2">
        <v>45457.592732002318</v>
      </c>
      <c r="B3852">
        <v>1560.1994199999999</v>
      </c>
      <c r="C3852">
        <v>-25.7</v>
      </c>
    </row>
    <row r="3853" spans="1:3" x14ac:dyDescent="0.25">
      <c r="A3853" s="2">
        <v>45457.592734259262</v>
      </c>
      <c r="B3853">
        <v>1560.1999599999999</v>
      </c>
      <c r="C3853">
        <v>-25.6</v>
      </c>
    </row>
    <row r="3854" spans="1:3" x14ac:dyDescent="0.25">
      <c r="A3854" s="2">
        <v>45457.592735844904</v>
      </c>
      <c r="B3854">
        <v>1560.2002399999999</v>
      </c>
      <c r="C3854">
        <v>-25.7</v>
      </c>
    </row>
    <row r="3855" spans="1:3" x14ac:dyDescent="0.25">
      <c r="A3855" s="2">
        <v>45457.592738090279</v>
      </c>
      <c r="B3855">
        <v>1560.1997899999999</v>
      </c>
      <c r="C3855">
        <v>-25.8</v>
      </c>
    </row>
    <row r="3856" spans="1:3" x14ac:dyDescent="0.25">
      <c r="A3856" s="2">
        <v>45457.592739675929</v>
      </c>
      <c r="B3856">
        <v>1560.2001700000001</v>
      </c>
      <c r="C3856">
        <v>-25.8</v>
      </c>
    </row>
    <row r="3857" spans="1:3" x14ac:dyDescent="0.25">
      <c r="A3857" s="2">
        <v>45457.592741921297</v>
      </c>
      <c r="B3857">
        <v>1560.1997100000001</v>
      </c>
      <c r="C3857">
        <v>-25.7</v>
      </c>
    </row>
    <row r="3858" spans="1:3" x14ac:dyDescent="0.25">
      <c r="A3858" s="2">
        <v>45457.592743541667</v>
      </c>
      <c r="B3858">
        <v>1560.1996999999999</v>
      </c>
      <c r="C3858">
        <v>-25.8</v>
      </c>
    </row>
    <row r="3859" spans="1:3" x14ac:dyDescent="0.25">
      <c r="A3859" s="2">
        <v>45457.592745810187</v>
      </c>
      <c r="B3859">
        <v>1560.1997799999999</v>
      </c>
      <c r="C3859">
        <v>-25.7</v>
      </c>
    </row>
    <row r="3860" spans="1:3" x14ac:dyDescent="0.25">
      <c r="A3860" s="2">
        <v>45457.592747372684</v>
      </c>
      <c r="B3860">
        <v>1560.2002399999999</v>
      </c>
      <c r="C3860">
        <v>-25.8</v>
      </c>
    </row>
    <row r="3861" spans="1:3" x14ac:dyDescent="0.25">
      <c r="A3861" s="2">
        <v>45457.592749629628</v>
      </c>
      <c r="B3861">
        <v>1560.2002399999999</v>
      </c>
      <c r="C3861">
        <v>-25.9</v>
      </c>
    </row>
    <row r="3862" spans="1:3" x14ac:dyDescent="0.25">
      <c r="A3862" s="2">
        <v>45457.592751215278</v>
      </c>
      <c r="B3862">
        <v>1560.2004999999999</v>
      </c>
      <c r="C3862">
        <v>-25.8</v>
      </c>
    </row>
    <row r="3863" spans="1:3" x14ac:dyDescent="0.25">
      <c r="A3863" s="2">
        <v>45457.592753472221</v>
      </c>
      <c r="B3863">
        <v>1560.20018</v>
      </c>
      <c r="C3863">
        <v>-25.9</v>
      </c>
    </row>
    <row r="3864" spans="1:3" x14ac:dyDescent="0.25">
      <c r="A3864" s="2">
        <v>45457.592755081016</v>
      </c>
      <c r="B3864">
        <v>1560.20039</v>
      </c>
      <c r="C3864">
        <v>-25.9</v>
      </c>
    </row>
    <row r="3865" spans="1:3" x14ac:dyDescent="0.25">
      <c r="A3865" s="2">
        <v>45457.592757337959</v>
      </c>
      <c r="B3865">
        <v>1560.20002</v>
      </c>
      <c r="C3865">
        <v>-25.8</v>
      </c>
    </row>
    <row r="3866" spans="1:3" x14ac:dyDescent="0.25">
      <c r="A3866" s="2">
        <v>45457.592758900464</v>
      </c>
      <c r="B3866">
        <v>1560.2000599999999</v>
      </c>
      <c r="C3866">
        <v>-25.9</v>
      </c>
    </row>
    <row r="3867" spans="1:3" x14ac:dyDescent="0.25">
      <c r="A3867" s="2">
        <v>45457.592761180553</v>
      </c>
      <c r="B3867">
        <v>1560.2002500000001</v>
      </c>
      <c r="C3867">
        <v>-25.9</v>
      </c>
    </row>
    <row r="3868" spans="1:3" x14ac:dyDescent="0.25">
      <c r="A3868" s="2">
        <v>45457.592762766202</v>
      </c>
      <c r="B3868">
        <v>1560.2006200000001</v>
      </c>
      <c r="C3868">
        <v>-25.9</v>
      </c>
    </row>
    <row r="3869" spans="1:3" x14ac:dyDescent="0.25">
      <c r="A3869" s="2">
        <v>45457.592765000001</v>
      </c>
      <c r="B3869">
        <v>1560.2003999999999</v>
      </c>
      <c r="C3869">
        <v>-26</v>
      </c>
    </row>
    <row r="3870" spans="1:3" x14ac:dyDescent="0.25">
      <c r="A3870" s="2">
        <v>45457.592766597219</v>
      </c>
      <c r="B3870">
        <v>1560.2003500000001</v>
      </c>
      <c r="C3870">
        <v>-26</v>
      </c>
    </row>
    <row r="3871" spans="1:3" x14ac:dyDescent="0.25">
      <c r="A3871" s="2">
        <v>45457.592768865739</v>
      </c>
      <c r="B3871">
        <v>1560.2002199999999</v>
      </c>
      <c r="C3871">
        <v>-26</v>
      </c>
    </row>
    <row r="3872" spans="1:3" x14ac:dyDescent="0.25">
      <c r="A3872" s="2">
        <v>45457.592770439813</v>
      </c>
      <c r="B3872">
        <v>1560.2007900000001</v>
      </c>
      <c r="C3872">
        <v>-26</v>
      </c>
    </row>
    <row r="3873" spans="1:3" x14ac:dyDescent="0.25">
      <c r="A3873" s="2">
        <v>45457.592772731485</v>
      </c>
      <c r="B3873">
        <v>1560.20028</v>
      </c>
      <c r="C3873">
        <v>-26</v>
      </c>
    </row>
    <row r="3874" spans="1:3" x14ac:dyDescent="0.25">
      <c r="A3874" s="2">
        <v>45457.592774363424</v>
      </c>
      <c r="B3874">
        <v>1560.20057</v>
      </c>
      <c r="C3874">
        <v>-26.2</v>
      </c>
    </row>
    <row r="3875" spans="1:3" x14ac:dyDescent="0.25">
      <c r="A3875" s="2">
        <v>45457.59277664352</v>
      </c>
      <c r="B3875">
        <v>1560.2002399999999</v>
      </c>
      <c r="C3875">
        <v>-26.1</v>
      </c>
    </row>
    <row r="3876" spans="1:3" x14ac:dyDescent="0.25">
      <c r="A3876" s="2">
        <v>45457.592778171296</v>
      </c>
      <c r="B3876">
        <v>1560.20083</v>
      </c>
      <c r="C3876">
        <v>-26.2</v>
      </c>
    </row>
    <row r="3877" spans="1:3" x14ac:dyDescent="0.25">
      <c r="A3877" s="2">
        <v>45457.592780405095</v>
      </c>
      <c r="B3877">
        <v>1560.20046</v>
      </c>
      <c r="C3877">
        <v>-26.1</v>
      </c>
    </row>
    <row r="3878" spans="1:3" x14ac:dyDescent="0.25">
      <c r="A3878" s="2">
        <v>45457.592781967593</v>
      </c>
      <c r="B3878">
        <v>1560.2009499999999</v>
      </c>
      <c r="C3878">
        <v>-26.1</v>
      </c>
    </row>
    <row r="3879" spans="1:3" x14ac:dyDescent="0.25">
      <c r="A3879" s="2">
        <v>45457.592784247689</v>
      </c>
      <c r="B3879">
        <v>1560.20072</v>
      </c>
      <c r="C3879">
        <v>-26.2</v>
      </c>
    </row>
    <row r="3880" spans="1:3" x14ac:dyDescent="0.25">
      <c r="A3880" s="2">
        <v>45457.592785821762</v>
      </c>
      <c r="B3880">
        <v>1560.20055</v>
      </c>
      <c r="C3880">
        <v>-26.2</v>
      </c>
    </row>
    <row r="3881" spans="1:3" x14ac:dyDescent="0.25">
      <c r="A3881" s="2">
        <v>45457.59278806713</v>
      </c>
      <c r="B3881">
        <v>1560.2000599999999</v>
      </c>
      <c r="C3881">
        <v>-26.3</v>
      </c>
    </row>
    <row r="3882" spans="1:3" x14ac:dyDescent="0.25">
      <c r="A3882" s="2">
        <v>45457.5927896875</v>
      </c>
      <c r="B3882">
        <v>1560.2005300000001</v>
      </c>
      <c r="C3882">
        <v>-26.2</v>
      </c>
    </row>
    <row r="3883" spans="1:3" x14ac:dyDescent="0.25">
      <c r="A3883" s="2">
        <v>45457.592791944444</v>
      </c>
      <c r="B3883">
        <v>1560.20018</v>
      </c>
      <c r="C3883">
        <v>-26.2</v>
      </c>
    </row>
    <row r="3884" spans="1:3" x14ac:dyDescent="0.25">
      <c r="A3884" s="2">
        <v>45457.592793530093</v>
      </c>
      <c r="B3884">
        <v>1560.20036</v>
      </c>
      <c r="C3884">
        <v>-26.3</v>
      </c>
    </row>
    <row r="3885" spans="1:3" x14ac:dyDescent="0.25">
      <c r="A3885" s="2">
        <v>45457.592795787037</v>
      </c>
      <c r="B3885">
        <v>1560.2003099999999</v>
      </c>
      <c r="C3885">
        <v>-26.3</v>
      </c>
    </row>
    <row r="3886" spans="1:3" x14ac:dyDescent="0.25">
      <c r="A3886" s="2">
        <v>45457.592797361111</v>
      </c>
      <c r="B3886">
        <v>1560.2007799999999</v>
      </c>
      <c r="C3886">
        <v>-26.3</v>
      </c>
    </row>
    <row r="3887" spans="1:3" x14ac:dyDescent="0.25">
      <c r="A3887" s="2">
        <v>45457.592799618054</v>
      </c>
      <c r="B3887">
        <v>1560.2007000000001</v>
      </c>
      <c r="C3887">
        <v>-26.4</v>
      </c>
    </row>
    <row r="3888" spans="1:3" x14ac:dyDescent="0.25">
      <c r="A3888" s="2">
        <v>45457.59283199074</v>
      </c>
      <c r="B3888">
        <v>1560.5843</v>
      </c>
      <c r="C3888">
        <v>-25.5</v>
      </c>
    </row>
    <row r="3889" spans="1:3" x14ac:dyDescent="0.25">
      <c r="A3889" s="2">
        <v>45457.592834236108</v>
      </c>
      <c r="B3889">
        <v>1560.5874699999999</v>
      </c>
      <c r="C3889">
        <v>-25.5</v>
      </c>
    </row>
    <row r="3890" spans="1:3" x14ac:dyDescent="0.25">
      <c r="A3890" s="2">
        <v>45457.592835833333</v>
      </c>
      <c r="B3890">
        <v>1560.59079</v>
      </c>
      <c r="C3890">
        <v>-25.4</v>
      </c>
    </row>
    <row r="3891" spans="1:3" x14ac:dyDescent="0.25">
      <c r="A3891" s="2">
        <v>45457.592838078701</v>
      </c>
      <c r="B3891">
        <v>1560.59529</v>
      </c>
      <c r="C3891">
        <v>-25.2</v>
      </c>
    </row>
    <row r="3892" spans="1:3" x14ac:dyDescent="0.25">
      <c r="A3892" s="2">
        <v>45457.59283966435</v>
      </c>
      <c r="B3892">
        <v>1560.59852</v>
      </c>
      <c r="C3892">
        <v>-25.3</v>
      </c>
    </row>
    <row r="3893" spans="1:3" x14ac:dyDescent="0.25">
      <c r="A3893" s="2">
        <v>45457.592841921294</v>
      </c>
      <c r="B3893">
        <v>1560.60196</v>
      </c>
      <c r="C3893">
        <v>-25.3</v>
      </c>
    </row>
    <row r="3894" spans="1:3" x14ac:dyDescent="0.25">
      <c r="A3894" s="2">
        <v>45457.592843483799</v>
      </c>
      <c r="B3894">
        <v>1560.60646</v>
      </c>
      <c r="C3894">
        <v>-25.2</v>
      </c>
    </row>
    <row r="3895" spans="1:3" x14ac:dyDescent="0.25">
      <c r="A3895" s="2">
        <v>45457.592845706022</v>
      </c>
      <c r="B3895">
        <v>1560.6085399999999</v>
      </c>
      <c r="C3895">
        <v>-25.3</v>
      </c>
    </row>
    <row r="3896" spans="1:3" x14ac:dyDescent="0.25">
      <c r="A3896" s="2">
        <v>45457.592847314816</v>
      </c>
      <c r="B3896">
        <v>1560.60826</v>
      </c>
      <c r="C3896">
        <v>-25.3</v>
      </c>
    </row>
    <row r="3897" spans="1:3" x14ac:dyDescent="0.25">
      <c r="A3897" s="2">
        <v>45457.592849548608</v>
      </c>
      <c r="B3897">
        <v>1560.60779</v>
      </c>
      <c r="C3897">
        <v>-25.3</v>
      </c>
    </row>
    <row r="3898" spans="1:3" x14ac:dyDescent="0.25">
      <c r="A3898" s="2">
        <v>45457.592851168978</v>
      </c>
      <c r="B3898">
        <v>1560.6082200000001</v>
      </c>
      <c r="C3898">
        <v>-25.3</v>
      </c>
    </row>
    <row r="3899" spans="1:3" x14ac:dyDescent="0.25">
      <c r="A3899" s="2">
        <v>45457.592853437498</v>
      </c>
      <c r="B3899">
        <v>1560.6083000000001</v>
      </c>
      <c r="C3899">
        <v>-25.4</v>
      </c>
    </row>
    <row r="3900" spans="1:3" x14ac:dyDescent="0.25">
      <c r="A3900" s="2">
        <v>45457.592855011571</v>
      </c>
      <c r="B3900">
        <v>1560.6078600000001</v>
      </c>
      <c r="C3900">
        <v>-25.4</v>
      </c>
    </row>
    <row r="3901" spans="1:3" x14ac:dyDescent="0.25">
      <c r="A3901" s="2">
        <v>45457.59285724537</v>
      </c>
      <c r="B3901">
        <v>1560.60753</v>
      </c>
      <c r="C3901">
        <v>-25.3</v>
      </c>
    </row>
    <row r="3902" spans="1:3" x14ac:dyDescent="0.25">
      <c r="A3902" s="2">
        <v>45457.592858865741</v>
      </c>
      <c r="B3902">
        <v>1560.6074900000001</v>
      </c>
      <c r="C3902">
        <v>-25.3</v>
      </c>
    </row>
    <row r="3903" spans="1:3" x14ac:dyDescent="0.25">
      <c r="A3903" s="2">
        <v>45457.592861111109</v>
      </c>
      <c r="B3903">
        <v>1560.6070400000001</v>
      </c>
      <c r="C3903">
        <v>-25.4</v>
      </c>
    </row>
    <row r="3904" spans="1:3" x14ac:dyDescent="0.25">
      <c r="A3904" s="2">
        <v>45457.59286271991</v>
      </c>
      <c r="B3904">
        <v>1560.60671</v>
      </c>
      <c r="C3904">
        <v>-25.4</v>
      </c>
    </row>
    <row r="3905" spans="1:3" x14ac:dyDescent="0.25">
      <c r="A3905" s="2">
        <v>45457.592864965278</v>
      </c>
      <c r="B3905">
        <v>1560.6064899999999</v>
      </c>
      <c r="C3905">
        <v>-25.5</v>
      </c>
    </row>
    <row r="3906" spans="1:3" x14ac:dyDescent="0.25">
      <c r="A3906" s="2">
        <v>45457.592866539351</v>
      </c>
      <c r="B3906">
        <v>1560.6066599999999</v>
      </c>
      <c r="C3906">
        <v>-25.5</v>
      </c>
    </row>
    <row r="3907" spans="1:3" x14ac:dyDescent="0.25">
      <c r="A3907" s="2">
        <v>45457.592868819447</v>
      </c>
      <c r="B3907">
        <v>1560.6065000000001</v>
      </c>
      <c r="C3907">
        <v>-25.4</v>
      </c>
    </row>
    <row r="3908" spans="1:3" x14ac:dyDescent="0.25">
      <c r="A3908" s="2">
        <v>45457.592870381945</v>
      </c>
      <c r="B3908">
        <v>1560.6062999999999</v>
      </c>
      <c r="C3908">
        <v>-25.5</v>
      </c>
    </row>
    <row r="3909" spans="1:3" x14ac:dyDescent="0.25">
      <c r="A3909" s="2">
        <v>45457.592872650464</v>
      </c>
      <c r="B3909">
        <v>1560.6058700000001</v>
      </c>
      <c r="C3909">
        <v>-25.5</v>
      </c>
    </row>
    <row r="3910" spans="1:3" x14ac:dyDescent="0.25">
      <c r="A3910" s="2">
        <v>45457.592874236114</v>
      </c>
      <c r="B3910">
        <v>1560.60626</v>
      </c>
      <c r="C3910">
        <v>-25.4</v>
      </c>
    </row>
    <row r="3911" spans="1:3" x14ac:dyDescent="0.25">
      <c r="A3911" s="2">
        <v>45457.592876493058</v>
      </c>
      <c r="B3911">
        <v>1560.6058599999999</v>
      </c>
      <c r="C3911">
        <v>-25.4</v>
      </c>
    </row>
    <row r="3912" spans="1:3" x14ac:dyDescent="0.25">
      <c r="A3912" s="2">
        <v>45457.592878067131</v>
      </c>
      <c r="B3912">
        <v>1560.6058399999999</v>
      </c>
      <c r="C3912">
        <v>-25.5</v>
      </c>
    </row>
    <row r="3913" spans="1:3" x14ac:dyDescent="0.25">
      <c r="A3913" s="2">
        <v>45457.592880324075</v>
      </c>
      <c r="B3913">
        <v>1560.60564</v>
      </c>
      <c r="C3913">
        <v>-25.6</v>
      </c>
    </row>
    <row r="3914" spans="1:3" x14ac:dyDescent="0.25">
      <c r="A3914" s="2">
        <v>45457.592881909724</v>
      </c>
      <c r="B3914">
        <v>1560.60563</v>
      </c>
      <c r="C3914">
        <v>-25.6</v>
      </c>
    </row>
    <row r="3915" spans="1:3" x14ac:dyDescent="0.25">
      <c r="A3915" s="2">
        <v>45457.592884166668</v>
      </c>
      <c r="B3915">
        <v>1560.60519</v>
      </c>
      <c r="C3915">
        <v>-25.5</v>
      </c>
    </row>
    <row r="3916" spans="1:3" x14ac:dyDescent="0.25">
      <c r="A3916" s="2">
        <v>45457.592885763886</v>
      </c>
      <c r="B3916">
        <v>1560.60546</v>
      </c>
      <c r="C3916">
        <v>-25.6</v>
      </c>
    </row>
    <row r="3917" spans="1:3" x14ac:dyDescent="0.25">
      <c r="A3917" s="2">
        <v>45457.592888009262</v>
      </c>
      <c r="B3917">
        <v>1560.60546</v>
      </c>
      <c r="C3917">
        <v>-25.6</v>
      </c>
    </row>
    <row r="3918" spans="1:3" x14ac:dyDescent="0.25">
      <c r="A3918" s="2">
        <v>45457.592889594911</v>
      </c>
      <c r="B3918">
        <v>1560.6052</v>
      </c>
      <c r="C3918">
        <v>-25.7</v>
      </c>
    </row>
    <row r="3919" spans="1:3" x14ac:dyDescent="0.25">
      <c r="A3919" s="2">
        <v>45457.592891875</v>
      </c>
      <c r="B3919">
        <v>1560.60518</v>
      </c>
      <c r="C3919">
        <v>-25.7</v>
      </c>
    </row>
    <row r="3920" spans="1:3" x14ac:dyDescent="0.25">
      <c r="A3920" s="2">
        <v>45457.592893506946</v>
      </c>
      <c r="B3920">
        <v>1560.60544</v>
      </c>
      <c r="C3920">
        <v>-25.6</v>
      </c>
    </row>
    <row r="3921" spans="1:3" x14ac:dyDescent="0.25">
      <c r="A3921" s="2">
        <v>45457.592895775466</v>
      </c>
      <c r="B3921">
        <v>1560.60562</v>
      </c>
      <c r="C3921">
        <v>-25.7</v>
      </c>
    </row>
    <row r="3922" spans="1:3" x14ac:dyDescent="0.25">
      <c r="A3922" s="2">
        <v>45457.592897303242</v>
      </c>
      <c r="B3922">
        <v>1560.6060600000001</v>
      </c>
      <c r="C3922">
        <v>-25.7</v>
      </c>
    </row>
    <row r="3923" spans="1:3" x14ac:dyDescent="0.25">
      <c r="A3923" s="2">
        <v>45457.592899560186</v>
      </c>
      <c r="B3923">
        <v>1560.6058700000001</v>
      </c>
      <c r="C3923">
        <v>-25.7</v>
      </c>
    </row>
    <row r="3924" spans="1:3" x14ac:dyDescent="0.25">
      <c r="A3924" s="2">
        <v>45457.592901122684</v>
      </c>
      <c r="B3924">
        <v>1560.60555</v>
      </c>
      <c r="C3924">
        <v>-25.8</v>
      </c>
    </row>
    <row r="3925" spans="1:3" x14ac:dyDescent="0.25">
      <c r="A3925" s="2">
        <v>45457.592903368059</v>
      </c>
      <c r="B3925">
        <v>1560.60526</v>
      </c>
      <c r="C3925">
        <v>-25.9</v>
      </c>
    </row>
    <row r="3926" spans="1:3" x14ac:dyDescent="0.25">
      <c r="A3926" s="2">
        <v>45457.592904953701</v>
      </c>
      <c r="B3926">
        <v>1560.6057599999999</v>
      </c>
      <c r="C3926">
        <v>-25.8</v>
      </c>
    </row>
    <row r="3927" spans="1:3" x14ac:dyDescent="0.25">
      <c r="A3927" s="2">
        <v>45457.592907210645</v>
      </c>
      <c r="B3927">
        <v>1560.60574</v>
      </c>
      <c r="C3927">
        <v>-25.9</v>
      </c>
    </row>
    <row r="3928" spans="1:3" x14ac:dyDescent="0.25">
      <c r="A3928" s="2">
        <v>45457.592908819446</v>
      </c>
      <c r="B3928">
        <v>1560.6058800000001</v>
      </c>
      <c r="C3928">
        <v>-25.9</v>
      </c>
    </row>
    <row r="3929" spans="1:3" x14ac:dyDescent="0.25">
      <c r="A3929" s="2">
        <v>45457.592911041669</v>
      </c>
      <c r="B3929">
        <v>1560.6054999999999</v>
      </c>
      <c r="C3929">
        <v>-25.9</v>
      </c>
    </row>
    <row r="3930" spans="1:3" x14ac:dyDescent="0.25">
      <c r="A3930" s="2">
        <v>45457.592912650463</v>
      </c>
      <c r="B3930">
        <v>1560.6054300000001</v>
      </c>
      <c r="C3930">
        <v>-25.9</v>
      </c>
    </row>
    <row r="3931" spans="1:3" x14ac:dyDescent="0.25">
      <c r="A3931" s="2">
        <v>45457.592914907407</v>
      </c>
      <c r="B3931">
        <v>1560.6056000000001</v>
      </c>
      <c r="C3931">
        <v>-26</v>
      </c>
    </row>
    <row r="3932" spans="1:3" x14ac:dyDescent="0.25">
      <c r="A3932" s="2">
        <v>45457.592935752313</v>
      </c>
      <c r="B3932">
        <v>1561.01324</v>
      </c>
      <c r="C3932">
        <v>-25.6</v>
      </c>
    </row>
    <row r="3933" spans="1:3" x14ac:dyDescent="0.25">
      <c r="A3933" s="2">
        <v>45457.592937997688</v>
      </c>
      <c r="B3933">
        <v>1561.01253</v>
      </c>
      <c r="C3933">
        <v>-25.6</v>
      </c>
    </row>
    <row r="3934" spans="1:3" x14ac:dyDescent="0.25">
      <c r="A3934" s="2">
        <v>45457.592939571761</v>
      </c>
      <c r="B3934">
        <v>1561.0122899999999</v>
      </c>
      <c r="C3934">
        <v>-25.6</v>
      </c>
    </row>
    <row r="3935" spans="1:3" x14ac:dyDescent="0.25">
      <c r="A3935" s="2">
        <v>45457.592941817129</v>
      </c>
      <c r="B3935">
        <v>1561.0120400000001</v>
      </c>
      <c r="C3935">
        <v>-25.5</v>
      </c>
    </row>
    <row r="3936" spans="1:3" x14ac:dyDescent="0.25">
      <c r="A3936" s="2">
        <v>45457.592943391202</v>
      </c>
      <c r="B3936">
        <v>1561.0121799999999</v>
      </c>
      <c r="C3936">
        <v>-25.7</v>
      </c>
    </row>
    <row r="3937" spans="1:3" x14ac:dyDescent="0.25">
      <c r="A3937" s="2">
        <v>45457.592945636577</v>
      </c>
      <c r="B3937">
        <v>1561.0117600000001</v>
      </c>
      <c r="C3937">
        <v>-25.6</v>
      </c>
    </row>
    <row r="3938" spans="1:3" x14ac:dyDescent="0.25">
      <c r="A3938" s="2">
        <v>45457.592947245372</v>
      </c>
      <c r="B3938">
        <v>1561.01169</v>
      </c>
      <c r="C3938">
        <v>-25.5</v>
      </c>
    </row>
    <row r="3939" spans="1:3" x14ac:dyDescent="0.25">
      <c r="A3939" s="2">
        <v>45457.59294949074</v>
      </c>
      <c r="B3939">
        <v>1561.01172</v>
      </c>
      <c r="C3939">
        <v>-25.6</v>
      </c>
    </row>
    <row r="3940" spans="1:3" x14ac:dyDescent="0.25">
      <c r="A3940" s="2">
        <v>45457.592951076389</v>
      </c>
      <c r="B3940">
        <v>1561.01161</v>
      </c>
      <c r="C3940">
        <v>-25.7</v>
      </c>
    </row>
    <row r="3941" spans="1:3" x14ac:dyDescent="0.25">
      <c r="A3941" s="2">
        <v>45457.592953333333</v>
      </c>
      <c r="B3941">
        <v>1561.0114100000001</v>
      </c>
      <c r="C3941">
        <v>-25.8</v>
      </c>
    </row>
    <row r="3942" spans="1:3" x14ac:dyDescent="0.25">
      <c r="A3942" s="2">
        <v>45457.592954918982</v>
      </c>
      <c r="B3942">
        <v>1561.01142</v>
      </c>
      <c r="C3942">
        <v>-25.7</v>
      </c>
    </row>
    <row r="3943" spans="1:3" x14ac:dyDescent="0.25">
      <c r="A3943" s="2">
        <v>45457.592957175926</v>
      </c>
      <c r="B3943">
        <v>1561.0113100000001</v>
      </c>
      <c r="C3943">
        <v>-25.7</v>
      </c>
    </row>
    <row r="3944" spans="1:3" x14ac:dyDescent="0.25">
      <c r="A3944" s="2">
        <v>45457.592958761576</v>
      </c>
      <c r="B3944">
        <v>1561.0114699999999</v>
      </c>
      <c r="C3944">
        <v>-25.6</v>
      </c>
    </row>
    <row r="3945" spans="1:3" x14ac:dyDescent="0.25">
      <c r="A3945" s="2">
        <v>45457.592961018519</v>
      </c>
      <c r="B3945">
        <v>1561.01144</v>
      </c>
      <c r="C3945">
        <v>-25.7</v>
      </c>
    </row>
    <row r="3946" spans="1:3" x14ac:dyDescent="0.25">
      <c r="A3946" s="2">
        <v>45457.592962604169</v>
      </c>
      <c r="B3946">
        <v>1561.0117499999999</v>
      </c>
      <c r="C3946">
        <v>-25.7</v>
      </c>
    </row>
    <row r="3947" spans="1:3" x14ac:dyDescent="0.25">
      <c r="A3947" s="2">
        <v>45457.592964861113</v>
      </c>
      <c r="B3947">
        <v>1561.0118199999999</v>
      </c>
      <c r="C3947">
        <v>-25.9</v>
      </c>
    </row>
    <row r="3948" spans="1:3" x14ac:dyDescent="0.25">
      <c r="A3948" s="2">
        <v>45457.592966446762</v>
      </c>
      <c r="B3948">
        <v>1561.0117600000001</v>
      </c>
      <c r="C3948">
        <v>-25.8</v>
      </c>
    </row>
    <row r="3949" spans="1:3" x14ac:dyDescent="0.25">
      <c r="A3949" s="2">
        <v>45457.59296869213</v>
      </c>
      <c r="B3949">
        <v>1561.0118299999999</v>
      </c>
      <c r="C3949">
        <v>-25.8</v>
      </c>
    </row>
    <row r="3950" spans="1:3" x14ac:dyDescent="0.25">
      <c r="A3950" s="2">
        <v>45457.592970289355</v>
      </c>
      <c r="B3950">
        <v>1561.01243</v>
      </c>
      <c r="C3950">
        <v>-25.8</v>
      </c>
    </row>
    <row r="3951" spans="1:3" x14ac:dyDescent="0.25">
      <c r="A3951" s="2">
        <v>45457.592972546299</v>
      </c>
      <c r="B3951">
        <v>1561.01252</v>
      </c>
      <c r="C3951">
        <v>-25.8</v>
      </c>
    </row>
    <row r="3952" spans="1:3" x14ac:dyDescent="0.25">
      <c r="A3952" s="2">
        <v>45457.592974120373</v>
      </c>
      <c r="B3952">
        <v>1561.01251</v>
      </c>
      <c r="C3952">
        <v>-25.8</v>
      </c>
    </row>
    <row r="3953" spans="1:3" x14ac:dyDescent="0.25">
      <c r="A3953" s="2">
        <v>45457.592976388885</v>
      </c>
      <c r="B3953">
        <v>1561.01216</v>
      </c>
      <c r="C3953">
        <v>-25.9</v>
      </c>
    </row>
    <row r="3954" spans="1:3" x14ac:dyDescent="0.25">
      <c r="A3954" s="2">
        <v>45457.592977962966</v>
      </c>
      <c r="B3954">
        <v>1561.0124900000001</v>
      </c>
      <c r="C3954">
        <v>-25.8</v>
      </c>
    </row>
    <row r="3955" spans="1:3" x14ac:dyDescent="0.25">
      <c r="A3955" s="2">
        <v>45457.592980208334</v>
      </c>
      <c r="B3955">
        <v>1561.0121799999999</v>
      </c>
      <c r="C3955">
        <v>-25.9</v>
      </c>
    </row>
    <row r="3956" spans="1:3" x14ac:dyDescent="0.25">
      <c r="A3956" s="2">
        <v>45457.592981805552</v>
      </c>
      <c r="B3956">
        <v>1561.0124499999999</v>
      </c>
      <c r="C3956">
        <v>-25.8</v>
      </c>
    </row>
    <row r="3957" spans="1:3" x14ac:dyDescent="0.25">
      <c r="A3957" s="2">
        <v>45457.592984062503</v>
      </c>
      <c r="B3957">
        <v>1561.01188</v>
      </c>
      <c r="C3957">
        <v>-25.9</v>
      </c>
    </row>
    <row r="3958" spans="1:3" x14ac:dyDescent="0.25">
      <c r="A3958" s="2">
        <v>45457.592985648145</v>
      </c>
      <c r="B3958">
        <v>1561.0122200000001</v>
      </c>
      <c r="C3958">
        <v>-25.9</v>
      </c>
    </row>
    <row r="3959" spans="1:3" x14ac:dyDescent="0.25">
      <c r="A3959" s="2">
        <v>45457.59298804398</v>
      </c>
      <c r="B3959">
        <v>1561.0122100000001</v>
      </c>
      <c r="C3959">
        <v>-25.9</v>
      </c>
    </row>
    <row r="3960" spans="1:3" x14ac:dyDescent="0.25">
      <c r="A3960" s="2">
        <v>45457.592989525459</v>
      </c>
      <c r="B3960">
        <v>1561.01241</v>
      </c>
      <c r="C3960">
        <v>-26</v>
      </c>
    </row>
    <row r="3961" spans="1:3" x14ac:dyDescent="0.25">
      <c r="A3961" s="2">
        <v>45457.592991759258</v>
      </c>
      <c r="B3961">
        <v>1561.0123100000001</v>
      </c>
      <c r="C3961">
        <v>-26</v>
      </c>
    </row>
    <row r="3962" spans="1:3" x14ac:dyDescent="0.25">
      <c r="A3962" s="2">
        <v>45457.592993333332</v>
      </c>
      <c r="B3962">
        <v>1561.0125399999999</v>
      </c>
      <c r="C3962">
        <v>-26.1</v>
      </c>
    </row>
    <row r="3963" spans="1:3" x14ac:dyDescent="0.25">
      <c r="A3963" s="2">
        <v>45457.592995578707</v>
      </c>
      <c r="B3963">
        <v>1561.0125499999999</v>
      </c>
      <c r="C3963">
        <v>-26</v>
      </c>
    </row>
    <row r="3964" spans="1:3" x14ac:dyDescent="0.25">
      <c r="A3964" s="2">
        <v>45457.592997164349</v>
      </c>
      <c r="B3964">
        <v>1561.01207</v>
      </c>
      <c r="C3964">
        <v>-26.1</v>
      </c>
    </row>
    <row r="3965" spans="1:3" x14ac:dyDescent="0.25">
      <c r="A3965" s="2">
        <v>45457.592999432869</v>
      </c>
      <c r="B3965">
        <v>1561.0121300000001</v>
      </c>
      <c r="C3965">
        <v>-26.1</v>
      </c>
    </row>
    <row r="3966" spans="1:3" x14ac:dyDescent="0.25">
      <c r="A3966" s="2">
        <v>45457.593000995374</v>
      </c>
      <c r="B3966">
        <v>1561.0123599999999</v>
      </c>
      <c r="C3966">
        <v>-26</v>
      </c>
    </row>
    <row r="3967" spans="1:3" x14ac:dyDescent="0.25">
      <c r="A3967" s="2">
        <v>45457.593003252317</v>
      </c>
      <c r="B3967">
        <v>1561.0126499999999</v>
      </c>
      <c r="C3967">
        <v>-26.1</v>
      </c>
    </row>
    <row r="3968" spans="1:3" x14ac:dyDescent="0.25">
      <c r="A3968" s="2">
        <v>45457.593004849536</v>
      </c>
      <c r="B3968">
        <v>1561.0126499999999</v>
      </c>
      <c r="C3968">
        <v>-26.1</v>
      </c>
    </row>
    <row r="3969" spans="1:3" x14ac:dyDescent="0.25">
      <c r="A3969" s="2">
        <v>45457.593007094911</v>
      </c>
      <c r="B3969">
        <v>1561.01268</v>
      </c>
      <c r="C3969">
        <v>-26.1</v>
      </c>
    </row>
    <row r="3970" spans="1:3" x14ac:dyDescent="0.25">
      <c r="A3970" s="2">
        <v>45457.593008680553</v>
      </c>
      <c r="B3970">
        <v>1561.01287</v>
      </c>
      <c r="C3970">
        <v>-26.1</v>
      </c>
    </row>
    <row r="3971" spans="1:3" x14ac:dyDescent="0.25">
      <c r="A3971" s="2">
        <v>45457.593010925928</v>
      </c>
      <c r="B3971">
        <v>1561.01268</v>
      </c>
      <c r="C3971">
        <v>-26.2</v>
      </c>
    </row>
    <row r="3972" spans="1:3" x14ac:dyDescent="0.25">
      <c r="A3972" s="2">
        <v>45457.593012581019</v>
      </c>
      <c r="B3972">
        <v>1561.01279</v>
      </c>
      <c r="C3972">
        <v>-26.3</v>
      </c>
    </row>
    <row r="3973" spans="1:3" x14ac:dyDescent="0.25">
      <c r="A3973" s="2">
        <v>45457.593014861108</v>
      </c>
      <c r="B3973">
        <v>1561.01295</v>
      </c>
      <c r="C3973">
        <v>-26.3</v>
      </c>
    </row>
    <row r="3974" spans="1:3" x14ac:dyDescent="0.25">
      <c r="A3974" s="2">
        <v>45457.593016377316</v>
      </c>
      <c r="B3974">
        <v>1561.0132699999999</v>
      </c>
      <c r="C3974">
        <v>-26.3</v>
      </c>
    </row>
    <row r="3975" spans="1:3" x14ac:dyDescent="0.25">
      <c r="A3975" s="2">
        <v>45457.593018622683</v>
      </c>
      <c r="B3975">
        <v>1561.0129400000001</v>
      </c>
      <c r="C3975">
        <v>-26.4</v>
      </c>
    </row>
    <row r="3976" spans="1:3" x14ac:dyDescent="0.25">
      <c r="A3976" s="2">
        <v>45457.593020208333</v>
      </c>
      <c r="B3976">
        <v>1561.01259</v>
      </c>
      <c r="C3976">
        <v>-26.5</v>
      </c>
    </row>
    <row r="3977" spans="1:3" x14ac:dyDescent="0.25">
      <c r="A3977" s="2">
        <v>45457.593022476853</v>
      </c>
      <c r="B3977">
        <v>1561.0122799999999</v>
      </c>
      <c r="C3977">
        <v>-26.3</v>
      </c>
    </row>
    <row r="3978" spans="1:3" x14ac:dyDescent="0.25">
      <c r="A3978" s="2">
        <v>45457.593024050926</v>
      </c>
      <c r="B3978">
        <v>1561.0128999999999</v>
      </c>
      <c r="C3978">
        <v>-26.4</v>
      </c>
    </row>
    <row r="3979" spans="1:3" x14ac:dyDescent="0.25">
      <c r="A3979" s="2">
        <v>45457.593026284725</v>
      </c>
      <c r="B3979">
        <v>1561.0123900000001</v>
      </c>
      <c r="C3979">
        <v>-26.4</v>
      </c>
    </row>
    <row r="3980" spans="1:3" x14ac:dyDescent="0.25">
      <c r="A3980" s="2">
        <v>45457.593027881943</v>
      </c>
      <c r="B3980">
        <v>1561.0123599999999</v>
      </c>
      <c r="C3980">
        <v>-26.5</v>
      </c>
    </row>
    <row r="3981" spans="1:3" x14ac:dyDescent="0.25">
      <c r="A3981" s="2">
        <v>45457.593030138887</v>
      </c>
      <c r="B3981">
        <v>1561.0121999999999</v>
      </c>
      <c r="C3981">
        <v>-26.4</v>
      </c>
    </row>
    <row r="3982" spans="1:3" x14ac:dyDescent="0.25">
      <c r="A3982" s="2">
        <v>45457.593053229168</v>
      </c>
      <c r="B3982">
        <v>1561.42092</v>
      </c>
      <c r="C3982">
        <v>-26.3</v>
      </c>
    </row>
    <row r="3983" spans="1:3" x14ac:dyDescent="0.25">
      <c r="A3983" s="2">
        <v>45457.593054803241</v>
      </c>
      <c r="B3983">
        <v>1561.4195299999999</v>
      </c>
      <c r="C3983">
        <v>-26.3</v>
      </c>
    </row>
    <row r="3984" spans="1:3" x14ac:dyDescent="0.25">
      <c r="A3984" s="2">
        <v>45457.593057071761</v>
      </c>
      <c r="B3984">
        <v>1561.4202600000001</v>
      </c>
      <c r="C3984">
        <v>-26.2</v>
      </c>
    </row>
    <row r="3985" spans="1:3" x14ac:dyDescent="0.25">
      <c r="A3985" s="2">
        <v>45457.593058645834</v>
      </c>
      <c r="B3985">
        <v>1561.42012</v>
      </c>
      <c r="C3985">
        <v>-26.2</v>
      </c>
    </row>
    <row r="3986" spans="1:3" x14ac:dyDescent="0.25">
      <c r="A3986" s="2">
        <v>45457.593060914354</v>
      </c>
      <c r="B3986">
        <v>1561.4189799999999</v>
      </c>
      <c r="C3986">
        <v>-26.3</v>
      </c>
    </row>
    <row r="3987" spans="1:3" x14ac:dyDescent="0.25">
      <c r="A3987" s="2">
        <v>45457.593062476852</v>
      </c>
      <c r="B3987">
        <v>1561.4187999999999</v>
      </c>
      <c r="C3987">
        <v>-26.2</v>
      </c>
    </row>
    <row r="3988" spans="1:3" x14ac:dyDescent="0.25">
      <c r="A3988" s="2">
        <v>45457.593064722219</v>
      </c>
      <c r="B3988">
        <v>1561.4190599999999</v>
      </c>
      <c r="C3988">
        <v>-26.4</v>
      </c>
    </row>
    <row r="3989" spans="1:3" x14ac:dyDescent="0.25">
      <c r="A3989" s="2">
        <v>45457.593066319445</v>
      </c>
      <c r="B3989">
        <v>1561.4195099999999</v>
      </c>
      <c r="C3989">
        <v>-26.2</v>
      </c>
    </row>
    <row r="3990" spans="1:3" x14ac:dyDescent="0.25">
      <c r="A3990" s="2">
        <v>45457.593068564813</v>
      </c>
      <c r="B3990">
        <v>1561.41921</v>
      </c>
      <c r="C3990">
        <v>-26.2</v>
      </c>
    </row>
    <row r="3991" spans="1:3" x14ac:dyDescent="0.25">
      <c r="A3991" s="2">
        <v>45457.593070150462</v>
      </c>
      <c r="B3991">
        <v>1561.4189899999999</v>
      </c>
      <c r="C3991">
        <v>-26.3</v>
      </c>
    </row>
    <row r="3992" spans="1:3" x14ac:dyDescent="0.25">
      <c r="A3992" s="2">
        <v>45457.593072418982</v>
      </c>
      <c r="B3992">
        <v>1561.41921</v>
      </c>
      <c r="C3992">
        <v>-26.2</v>
      </c>
    </row>
    <row r="3993" spans="1:3" x14ac:dyDescent="0.25">
      <c r="A3993" s="2">
        <v>45457.593073981479</v>
      </c>
      <c r="B3993">
        <v>1561.4189899999999</v>
      </c>
      <c r="C3993">
        <v>-26.4</v>
      </c>
    </row>
    <row r="3994" spans="1:3" x14ac:dyDescent="0.25">
      <c r="A3994" s="2">
        <v>45457.593076238423</v>
      </c>
      <c r="B3994">
        <v>1561.41868</v>
      </c>
      <c r="C3994">
        <v>-26.4</v>
      </c>
    </row>
    <row r="3995" spans="1:3" x14ac:dyDescent="0.25">
      <c r="A3995" s="2">
        <v>45457.593077835649</v>
      </c>
      <c r="B3995">
        <v>1561.41884</v>
      </c>
      <c r="C3995">
        <v>-26.2</v>
      </c>
    </row>
    <row r="3996" spans="1:3" x14ac:dyDescent="0.25">
      <c r="A3996" s="2">
        <v>45457.593080069448</v>
      </c>
      <c r="B3996">
        <v>1561.41866</v>
      </c>
      <c r="C3996">
        <v>-26.3</v>
      </c>
    </row>
    <row r="3997" spans="1:3" x14ac:dyDescent="0.25">
      <c r="A3997" s="2">
        <v>45457.59308165509</v>
      </c>
      <c r="B3997">
        <v>1561.4187099999999</v>
      </c>
      <c r="C3997">
        <v>-26.4</v>
      </c>
    </row>
    <row r="3998" spans="1:3" x14ac:dyDescent="0.25">
      <c r="A3998" s="2">
        <v>45457.593083935186</v>
      </c>
      <c r="B3998">
        <v>1561.41895</v>
      </c>
      <c r="C3998">
        <v>-26.4</v>
      </c>
    </row>
    <row r="3999" spans="1:3" x14ac:dyDescent="0.25">
      <c r="A3999" s="2">
        <v>45457.593085509259</v>
      </c>
      <c r="B3999">
        <v>1561.41887</v>
      </c>
      <c r="C3999">
        <v>-26.4</v>
      </c>
    </row>
    <row r="4000" spans="1:3" x14ac:dyDescent="0.25">
      <c r="A4000" s="2">
        <v>45457.593087754627</v>
      </c>
      <c r="B4000">
        <v>1561.4189799999999</v>
      </c>
      <c r="C4000">
        <v>-26.4</v>
      </c>
    </row>
    <row r="4001" spans="1:3" x14ac:dyDescent="0.25">
      <c r="A4001" s="2">
        <v>45457.593089340276</v>
      </c>
      <c r="B4001">
        <v>1561.4191900000001</v>
      </c>
      <c r="C4001">
        <v>-26.4</v>
      </c>
    </row>
    <row r="4002" spans="1:3" x14ac:dyDescent="0.25">
      <c r="A4002" s="2">
        <v>45457.593091585652</v>
      </c>
      <c r="B4002">
        <v>1561.4193299999999</v>
      </c>
      <c r="C4002">
        <v>-26.4</v>
      </c>
    </row>
    <row r="4003" spans="1:3" x14ac:dyDescent="0.25">
      <c r="A4003" s="2">
        <v>45457.593093194446</v>
      </c>
      <c r="B4003">
        <v>1561.4192599999999</v>
      </c>
      <c r="C4003">
        <v>-26.3</v>
      </c>
    </row>
    <row r="4004" spans="1:3" x14ac:dyDescent="0.25">
      <c r="A4004" s="2">
        <v>45457.59309545139</v>
      </c>
      <c r="B4004">
        <v>1561.41968</v>
      </c>
      <c r="C4004">
        <v>-26.3</v>
      </c>
    </row>
    <row r="4005" spans="1:3" x14ac:dyDescent="0.25">
      <c r="A4005" s="2">
        <v>45457.593097025463</v>
      </c>
      <c r="B4005">
        <v>1561.41993</v>
      </c>
      <c r="C4005">
        <v>-26.4</v>
      </c>
    </row>
    <row r="4006" spans="1:3" x14ac:dyDescent="0.25">
      <c r="A4006" s="2">
        <v>45457.593099270831</v>
      </c>
      <c r="B4006">
        <v>1561.41985</v>
      </c>
      <c r="C4006">
        <v>-26.5</v>
      </c>
    </row>
    <row r="4007" spans="1:3" x14ac:dyDescent="0.25">
      <c r="A4007" s="2">
        <v>45457.59310085648</v>
      </c>
      <c r="B4007">
        <v>1561.4197099999999</v>
      </c>
      <c r="C4007">
        <v>-26.5</v>
      </c>
    </row>
    <row r="4008" spans="1:3" x14ac:dyDescent="0.25">
      <c r="A4008" s="2">
        <v>45457.593103101855</v>
      </c>
      <c r="B4008">
        <v>1561.4195199999999</v>
      </c>
      <c r="C4008">
        <v>-26.5</v>
      </c>
    </row>
    <row r="4009" spans="1:3" x14ac:dyDescent="0.25">
      <c r="A4009" s="2">
        <v>45457.59310471065</v>
      </c>
      <c r="B4009">
        <v>1561.4197099999999</v>
      </c>
      <c r="C4009">
        <v>-26.6</v>
      </c>
    </row>
    <row r="4010" spans="1:3" x14ac:dyDescent="0.25">
      <c r="A4010" s="2">
        <v>45457.593106967593</v>
      </c>
      <c r="B4010">
        <v>1561.41975</v>
      </c>
      <c r="C4010">
        <v>-26.8</v>
      </c>
    </row>
    <row r="4011" spans="1:3" x14ac:dyDescent="0.25">
      <c r="A4011" s="2">
        <v>45457.593108553243</v>
      </c>
      <c r="B4011">
        <v>1561.4196400000001</v>
      </c>
      <c r="C4011">
        <v>-26.6</v>
      </c>
    </row>
    <row r="4012" spans="1:3" x14ac:dyDescent="0.25">
      <c r="A4012" s="2">
        <v>45457.593110798611</v>
      </c>
      <c r="B4012">
        <v>1561.41931</v>
      </c>
      <c r="C4012">
        <v>-27</v>
      </c>
    </row>
    <row r="4013" spans="1:3" x14ac:dyDescent="0.25">
      <c r="A4013" s="2">
        <v>45457.59311238426</v>
      </c>
      <c r="B4013">
        <v>1561.4195299999999</v>
      </c>
      <c r="C4013">
        <v>-27</v>
      </c>
    </row>
    <row r="4014" spans="1:3" x14ac:dyDescent="0.25">
      <c r="A4014" s="2">
        <v>45457.593114629628</v>
      </c>
      <c r="B4014">
        <v>1561.41958</v>
      </c>
      <c r="C4014">
        <v>-27</v>
      </c>
    </row>
    <row r="4015" spans="1:3" x14ac:dyDescent="0.25">
      <c r="A4015" s="2">
        <v>45457.593116249998</v>
      </c>
      <c r="B4015">
        <v>1561.4199000000001</v>
      </c>
      <c r="C4015">
        <v>-27.1</v>
      </c>
    </row>
    <row r="4016" spans="1:3" x14ac:dyDescent="0.25">
      <c r="A4016" s="2">
        <v>45457.593118495373</v>
      </c>
      <c r="B4016">
        <v>1561.4197099999999</v>
      </c>
      <c r="C4016">
        <v>-26.8</v>
      </c>
    </row>
    <row r="4017" spans="1:3" x14ac:dyDescent="0.25">
      <c r="A4017" s="2">
        <v>45457.593120081016</v>
      </c>
      <c r="B4017">
        <v>1561.4198699999999</v>
      </c>
      <c r="C4017">
        <v>-27</v>
      </c>
    </row>
    <row r="4018" spans="1:3" x14ac:dyDescent="0.25">
      <c r="A4018" s="2">
        <v>45457.593122314815</v>
      </c>
      <c r="B4018">
        <v>1561.4200599999999</v>
      </c>
      <c r="C4018">
        <v>-26.9</v>
      </c>
    </row>
    <row r="4019" spans="1:3" x14ac:dyDescent="0.25">
      <c r="A4019" s="2">
        <v>45457.593123900464</v>
      </c>
      <c r="B4019">
        <v>1561.42003</v>
      </c>
      <c r="C4019">
        <v>-26.9</v>
      </c>
    </row>
    <row r="4020" spans="1:3" x14ac:dyDescent="0.25">
      <c r="A4020" s="2">
        <v>45457.593126157408</v>
      </c>
      <c r="B4020">
        <v>1561.4194399999999</v>
      </c>
      <c r="C4020">
        <v>-26.7</v>
      </c>
    </row>
    <row r="4021" spans="1:3" x14ac:dyDescent="0.25">
      <c r="A4021" s="2">
        <v>45457.593127754626</v>
      </c>
      <c r="B4021">
        <v>1561.42001</v>
      </c>
      <c r="C4021">
        <v>-26.8</v>
      </c>
    </row>
    <row r="4022" spans="1:3" x14ac:dyDescent="0.25">
      <c r="A4022" s="2">
        <v>45457.593130023146</v>
      </c>
      <c r="B4022">
        <v>1561.41985</v>
      </c>
      <c r="C4022">
        <v>-26.7</v>
      </c>
    </row>
    <row r="4023" spans="1:3" x14ac:dyDescent="0.25">
      <c r="A4023" s="2">
        <v>45457.593131666668</v>
      </c>
      <c r="B4023">
        <v>1561.42001</v>
      </c>
      <c r="C4023">
        <v>-26.7</v>
      </c>
    </row>
    <row r="4024" spans="1:3" x14ac:dyDescent="0.25">
      <c r="A4024" s="2">
        <v>45457.593133993054</v>
      </c>
      <c r="B4024">
        <v>1561.4194500000001</v>
      </c>
      <c r="C4024">
        <v>-26.8</v>
      </c>
    </row>
    <row r="4025" spans="1:3" x14ac:dyDescent="0.25">
      <c r="A4025" s="2">
        <v>45457.59313548611</v>
      </c>
      <c r="B4025">
        <v>1561.4198200000001</v>
      </c>
      <c r="C4025">
        <v>-26.8</v>
      </c>
    </row>
    <row r="4026" spans="1:3" x14ac:dyDescent="0.25">
      <c r="A4026" s="2">
        <v>45457.593137719909</v>
      </c>
      <c r="B4026">
        <v>1561.41922</v>
      </c>
      <c r="C4026">
        <v>-26.9</v>
      </c>
    </row>
    <row r="4027" spans="1:3" x14ac:dyDescent="0.25">
      <c r="A4027" s="2">
        <v>45457.593139317127</v>
      </c>
      <c r="B4027">
        <v>1561.41938</v>
      </c>
      <c r="C4027">
        <v>-26.9</v>
      </c>
    </row>
    <row r="4028" spans="1:3" x14ac:dyDescent="0.25">
      <c r="A4028" s="2">
        <v>45457.593141562502</v>
      </c>
      <c r="B4028">
        <v>1561.4195099999999</v>
      </c>
      <c r="C4028">
        <v>-27</v>
      </c>
    </row>
    <row r="4029" spans="1:3" x14ac:dyDescent="0.25">
      <c r="A4029" s="2">
        <v>45457.593143136575</v>
      </c>
      <c r="B4029">
        <v>1561.4194600000001</v>
      </c>
      <c r="C4029">
        <v>-27</v>
      </c>
    </row>
    <row r="4030" spans="1:3" x14ac:dyDescent="0.25">
      <c r="A4030" s="2">
        <v>45457.59314542824</v>
      </c>
      <c r="B4030">
        <v>1561.4200499999999</v>
      </c>
      <c r="C4030">
        <v>-27</v>
      </c>
    </row>
    <row r="4031" spans="1:3" x14ac:dyDescent="0.25">
      <c r="A4031" s="2">
        <v>45457.593172314817</v>
      </c>
      <c r="B4031">
        <v>1561.8439699999999</v>
      </c>
      <c r="C4031">
        <v>-26.5</v>
      </c>
    </row>
    <row r="4032" spans="1:3" x14ac:dyDescent="0.25">
      <c r="A4032" s="2">
        <v>45457.593173900466</v>
      </c>
      <c r="B4032">
        <v>1561.8344</v>
      </c>
      <c r="C4032">
        <v>-26.4</v>
      </c>
    </row>
    <row r="4033" spans="1:3" x14ac:dyDescent="0.25">
      <c r="A4033" s="2">
        <v>45457.593176134258</v>
      </c>
      <c r="B4033">
        <v>1561.8277399999999</v>
      </c>
      <c r="C4033">
        <v>-26.4</v>
      </c>
    </row>
    <row r="4034" spans="1:3" x14ac:dyDescent="0.25">
      <c r="A4034" s="2">
        <v>45457.593177731484</v>
      </c>
      <c r="B4034">
        <v>1561.8275000000001</v>
      </c>
      <c r="C4034">
        <v>-26.6</v>
      </c>
    </row>
    <row r="4035" spans="1:3" x14ac:dyDescent="0.25">
      <c r="A4035" s="2">
        <v>45457.593179965275</v>
      </c>
      <c r="B4035">
        <v>1561.8262299999999</v>
      </c>
      <c r="C4035">
        <v>-26.3</v>
      </c>
    </row>
    <row r="4036" spans="1:3" x14ac:dyDescent="0.25">
      <c r="A4036" s="2">
        <v>45457.593181550925</v>
      </c>
      <c r="B4036">
        <v>1561.8255200000001</v>
      </c>
      <c r="C4036">
        <v>-26.4</v>
      </c>
    </row>
    <row r="4037" spans="1:3" x14ac:dyDescent="0.25">
      <c r="A4037" s="2">
        <v>45457.5931837963</v>
      </c>
      <c r="B4037">
        <v>1561.8239699999999</v>
      </c>
      <c r="C4037">
        <v>-26.5</v>
      </c>
    </row>
    <row r="4038" spans="1:3" x14ac:dyDescent="0.25">
      <c r="A4038" s="2">
        <v>45457.593185405094</v>
      </c>
      <c r="B4038">
        <v>1561.8243299999999</v>
      </c>
      <c r="C4038">
        <v>-26.5</v>
      </c>
    </row>
    <row r="4039" spans="1:3" x14ac:dyDescent="0.25">
      <c r="A4039" s="2">
        <v>45457.593187638886</v>
      </c>
      <c r="B4039">
        <v>1561.8252</v>
      </c>
      <c r="C4039">
        <v>-26.5</v>
      </c>
    </row>
    <row r="4040" spans="1:3" x14ac:dyDescent="0.25">
      <c r="A4040" s="2">
        <v>45457.593189247687</v>
      </c>
      <c r="B4040">
        <v>1561.82521</v>
      </c>
      <c r="C4040">
        <v>-26.5</v>
      </c>
    </row>
    <row r="4041" spans="1:3" x14ac:dyDescent="0.25">
      <c r="A4041" s="2">
        <v>45457.593191504631</v>
      </c>
      <c r="B4041">
        <v>1561.8249499999999</v>
      </c>
      <c r="C4041">
        <v>-26.4</v>
      </c>
    </row>
    <row r="4042" spans="1:3" x14ac:dyDescent="0.25">
      <c r="A4042" s="2">
        <v>45457.593193078705</v>
      </c>
      <c r="B4042">
        <v>1561.82512</v>
      </c>
      <c r="C4042">
        <v>-26.5</v>
      </c>
    </row>
    <row r="4043" spans="1:3" x14ac:dyDescent="0.25">
      <c r="A4043" s="2">
        <v>45457.593195324072</v>
      </c>
      <c r="B4043">
        <v>1561.82572</v>
      </c>
      <c r="C4043">
        <v>-26.4</v>
      </c>
    </row>
    <row r="4044" spans="1:3" x14ac:dyDescent="0.25">
      <c r="A4044" s="2">
        <v>45457.593196909722</v>
      </c>
      <c r="B4044">
        <v>1561.8258499999999</v>
      </c>
      <c r="C4044">
        <v>-26.4</v>
      </c>
    </row>
    <row r="4045" spans="1:3" x14ac:dyDescent="0.25">
      <c r="A4045" s="2">
        <v>45457.59319915509</v>
      </c>
      <c r="B4045">
        <v>1561.8261</v>
      </c>
      <c r="C4045">
        <v>-26.5</v>
      </c>
    </row>
    <row r="4046" spans="1:3" x14ac:dyDescent="0.25">
      <c r="A4046" s="2">
        <v>45457.593200752315</v>
      </c>
      <c r="B4046">
        <v>1561.8263899999999</v>
      </c>
      <c r="C4046">
        <v>-26.5</v>
      </c>
    </row>
    <row r="4047" spans="1:3" x14ac:dyDescent="0.25">
      <c r="A4047" s="2">
        <v>45457.593202997683</v>
      </c>
      <c r="B4047">
        <v>1561.8264799999999</v>
      </c>
      <c r="C4047">
        <v>-26.6</v>
      </c>
    </row>
    <row r="4048" spans="1:3" x14ac:dyDescent="0.25">
      <c r="A4048" s="2">
        <v>45457.593204594908</v>
      </c>
      <c r="B4048">
        <v>1561.82671</v>
      </c>
      <c r="C4048">
        <v>-26.6</v>
      </c>
    </row>
    <row r="4049" spans="1:3" x14ac:dyDescent="0.25">
      <c r="A4049" s="2">
        <v>45457.593206840276</v>
      </c>
      <c r="B4049">
        <v>1561.8266699999999</v>
      </c>
      <c r="C4049">
        <v>-26.5</v>
      </c>
    </row>
    <row r="4050" spans="1:3" x14ac:dyDescent="0.25">
      <c r="A4050" s="2">
        <v>45457.593208425926</v>
      </c>
      <c r="B4050">
        <v>1561.8268499999999</v>
      </c>
      <c r="C4050">
        <v>-26.6</v>
      </c>
    </row>
    <row r="4051" spans="1:3" x14ac:dyDescent="0.25">
      <c r="A4051" s="2">
        <v>45457.593210671293</v>
      </c>
      <c r="B4051">
        <v>1561.82672</v>
      </c>
      <c r="C4051">
        <v>-26.8</v>
      </c>
    </row>
    <row r="4052" spans="1:3" x14ac:dyDescent="0.25">
      <c r="A4052" s="2">
        <v>45457.593212268519</v>
      </c>
      <c r="B4052">
        <v>1561.82671</v>
      </c>
      <c r="C4052">
        <v>-26.5</v>
      </c>
    </row>
    <row r="4053" spans="1:3" x14ac:dyDescent="0.25">
      <c r="A4053" s="2">
        <v>45457.593214537039</v>
      </c>
      <c r="B4053">
        <v>1561.82673</v>
      </c>
      <c r="C4053">
        <v>-26.8</v>
      </c>
    </row>
    <row r="4054" spans="1:3" x14ac:dyDescent="0.25">
      <c r="A4054" s="2">
        <v>45457.593216099536</v>
      </c>
      <c r="B4054">
        <v>1561.8271400000001</v>
      </c>
      <c r="C4054">
        <v>-26.9</v>
      </c>
    </row>
    <row r="4055" spans="1:3" x14ac:dyDescent="0.25">
      <c r="A4055" s="2">
        <v>45457.59321835648</v>
      </c>
      <c r="B4055">
        <v>1561.8266900000001</v>
      </c>
      <c r="C4055">
        <v>-26.8</v>
      </c>
    </row>
    <row r="4056" spans="1:3" x14ac:dyDescent="0.25">
      <c r="A4056" s="2">
        <v>45457.593219918985</v>
      </c>
      <c r="B4056">
        <v>1561.8267599999999</v>
      </c>
      <c r="C4056">
        <v>-26.9</v>
      </c>
    </row>
    <row r="4057" spans="1:3" x14ac:dyDescent="0.25">
      <c r="A4057" s="2">
        <v>45457.593222187497</v>
      </c>
      <c r="B4057">
        <v>1561.82627</v>
      </c>
      <c r="C4057">
        <v>-26.7</v>
      </c>
    </row>
    <row r="4058" spans="1:3" x14ac:dyDescent="0.25">
      <c r="A4058" s="2">
        <v>45457.593223796299</v>
      </c>
      <c r="B4058">
        <v>1561.82665</v>
      </c>
      <c r="C4058">
        <v>-26.9</v>
      </c>
    </row>
    <row r="4059" spans="1:3" x14ac:dyDescent="0.25">
      <c r="A4059" s="2">
        <v>45457.593226053243</v>
      </c>
      <c r="B4059">
        <v>1561.82692</v>
      </c>
      <c r="C4059">
        <v>-26.7</v>
      </c>
    </row>
    <row r="4060" spans="1:3" x14ac:dyDescent="0.25">
      <c r="A4060" s="2">
        <v>45457.59322761574</v>
      </c>
      <c r="B4060">
        <v>1561.8268</v>
      </c>
      <c r="C4060">
        <v>-26.8</v>
      </c>
    </row>
    <row r="4061" spans="1:3" x14ac:dyDescent="0.25">
      <c r="A4061" s="2">
        <v>45457.593229895836</v>
      </c>
      <c r="B4061">
        <v>1561.8260700000001</v>
      </c>
      <c r="C4061">
        <v>-26.9</v>
      </c>
    </row>
    <row r="4062" spans="1:3" x14ac:dyDescent="0.25">
      <c r="A4062" s="2">
        <v>45457.593231469909</v>
      </c>
      <c r="B4062">
        <v>1561.82662</v>
      </c>
      <c r="C4062">
        <v>-26.9</v>
      </c>
    </row>
    <row r="4063" spans="1:3" x14ac:dyDescent="0.25">
      <c r="A4063" s="2">
        <v>45457.593233715277</v>
      </c>
      <c r="B4063">
        <v>1561.8269399999999</v>
      </c>
      <c r="C4063">
        <v>-27</v>
      </c>
    </row>
    <row r="4064" spans="1:3" x14ac:dyDescent="0.25">
      <c r="A4064" s="2">
        <v>45457.593235324071</v>
      </c>
      <c r="B4064">
        <v>1561.8269700000001</v>
      </c>
      <c r="C4064">
        <v>-27</v>
      </c>
    </row>
    <row r="4065" spans="1:3" x14ac:dyDescent="0.25">
      <c r="A4065" s="2">
        <v>45457.593237581015</v>
      </c>
      <c r="B4065">
        <v>1561.82709</v>
      </c>
      <c r="C4065">
        <v>-27.1</v>
      </c>
    </row>
    <row r="4066" spans="1:3" x14ac:dyDescent="0.25">
      <c r="A4066" s="2">
        <v>45457.593239155096</v>
      </c>
      <c r="B4066">
        <v>1561.8273799999999</v>
      </c>
      <c r="C4066">
        <v>-27</v>
      </c>
    </row>
    <row r="4067" spans="1:3" x14ac:dyDescent="0.25">
      <c r="A4067" s="2">
        <v>45457.59324141204</v>
      </c>
      <c r="B4067">
        <v>1561.8267000000001</v>
      </c>
      <c r="C4067">
        <v>-27.1</v>
      </c>
    </row>
    <row r="4068" spans="1:3" x14ac:dyDescent="0.25">
      <c r="A4068" s="2">
        <v>45457.593242997682</v>
      </c>
      <c r="B4068">
        <v>1561.8262500000001</v>
      </c>
      <c r="C4068">
        <v>-27.1</v>
      </c>
    </row>
    <row r="4069" spans="1:3" x14ac:dyDescent="0.25">
      <c r="A4069" s="2">
        <v>45457.593245243057</v>
      </c>
      <c r="B4069">
        <v>1561.82656</v>
      </c>
      <c r="C4069">
        <v>-27</v>
      </c>
    </row>
    <row r="4070" spans="1:3" x14ac:dyDescent="0.25">
      <c r="A4070" s="2">
        <v>45457.593246840275</v>
      </c>
      <c r="B4070">
        <v>1561.82726</v>
      </c>
      <c r="C4070">
        <v>-27.1</v>
      </c>
    </row>
    <row r="4071" spans="1:3" x14ac:dyDescent="0.25">
      <c r="A4071" s="2">
        <v>45457.593249097219</v>
      </c>
      <c r="B4071">
        <v>1561.82664</v>
      </c>
      <c r="C4071">
        <v>-27.2</v>
      </c>
    </row>
    <row r="4072" spans="1:3" x14ac:dyDescent="0.25">
      <c r="A4072" s="2">
        <v>45457.593250706021</v>
      </c>
      <c r="B4072">
        <v>1561.82691</v>
      </c>
      <c r="C4072">
        <v>-27.2</v>
      </c>
    </row>
    <row r="4073" spans="1:3" x14ac:dyDescent="0.25">
      <c r="A4073" s="2">
        <v>45457.593253101855</v>
      </c>
      <c r="B4073">
        <v>1561.8268499999999</v>
      </c>
      <c r="C4073">
        <v>-27.5</v>
      </c>
    </row>
    <row r="4074" spans="1:3" x14ac:dyDescent="0.25">
      <c r="A4074" s="2">
        <v>45457.593254571759</v>
      </c>
      <c r="B4074">
        <v>1561.82683</v>
      </c>
      <c r="C4074">
        <v>-27.4</v>
      </c>
    </row>
    <row r="4075" spans="1:3" x14ac:dyDescent="0.25">
      <c r="A4075" s="2">
        <v>45457.593256805558</v>
      </c>
      <c r="B4075">
        <v>1561.8264200000001</v>
      </c>
      <c r="C4075">
        <v>-27.4</v>
      </c>
    </row>
    <row r="4076" spans="1:3" x14ac:dyDescent="0.25">
      <c r="A4076" s="2">
        <v>45457.593258402776</v>
      </c>
      <c r="B4076">
        <v>1561.82681</v>
      </c>
      <c r="C4076">
        <v>-27.4</v>
      </c>
    </row>
    <row r="4077" spans="1:3" x14ac:dyDescent="0.25">
      <c r="A4077" s="2">
        <v>45457.593260671296</v>
      </c>
      <c r="B4077">
        <v>1561.8264200000001</v>
      </c>
      <c r="C4077">
        <v>-27.1</v>
      </c>
    </row>
    <row r="4078" spans="1:3" x14ac:dyDescent="0.25">
      <c r="A4078" s="2">
        <v>45457.593262233793</v>
      </c>
      <c r="B4078">
        <v>1561.8265799999999</v>
      </c>
      <c r="C4078">
        <v>-27.4</v>
      </c>
    </row>
    <row r="4079" spans="1:3" x14ac:dyDescent="0.25">
      <c r="A4079" s="2">
        <v>45457.593292986108</v>
      </c>
      <c r="B4079">
        <v>1562.2339999999999</v>
      </c>
      <c r="C4079">
        <v>-26.2</v>
      </c>
    </row>
    <row r="4080" spans="1:3" x14ac:dyDescent="0.25">
      <c r="A4080" s="2">
        <v>45457.593295219907</v>
      </c>
      <c r="B4080">
        <v>1562.23451</v>
      </c>
      <c r="C4080">
        <v>-26.2</v>
      </c>
    </row>
    <row r="4081" spans="1:3" x14ac:dyDescent="0.25">
      <c r="A4081" s="2">
        <v>45457.593296828702</v>
      </c>
      <c r="B4081">
        <v>1562.2345299999999</v>
      </c>
      <c r="C4081">
        <v>-26</v>
      </c>
    </row>
    <row r="4082" spans="1:3" x14ac:dyDescent="0.25">
      <c r="A4082" s="2">
        <v>45457.593299062501</v>
      </c>
      <c r="B4082">
        <v>1562.23379</v>
      </c>
      <c r="C4082">
        <v>-26</v>
      </c>
    </row>
    <row r="4083" spans="1:3" x14ac:dyDescent="0.25">
      <c r="A4083" s="2">
        <v>45457.593300636574</v>
      </c>
      <c r="B4083">
        <v>1562.23342</v>
      </c>
      <c r="C4083">
        <v>-26</v>
      </c>
    </row>
    <row r="4084" spans="1:3" x14ac:dyDescent="0.25">
      <c r="A4084" s="2">
        <v>45457.593302870373</v>
      </c>
      <c r="B4084">
        <v>1562.23316</v>
      </c>
      <c r="C4084">
        <v>-26.1</v>
      </c>
    </row>
    <row r="4085" spans="1:3" x14ac:dyDescent="0.25">
      <c r="A4085" s="2">
        <v>45457.593304456015</v>
      </c>
      <c r="B4085">
        <v>1562.2336600000001</v>
      </c>
      <c r="C4085">
        <v>-26.1</v>
      </c>
    </row>
    <row r="4086" spans="1:3" x14ac:dyDescent="0.25">
      <c r="A4086" s="2">
        <v>45457.59330670139</v>
      </c>
      <c r="B4086">
        <v>1562.23315</v>
      </c>
      <c r="C4086">
        <v>-26.1</v>
      </c>
    </row>
    <row r="4087" spans="1:3" x14ac:dyDescent="0.25">
      <c r="A4087" s="2">
        <v>45457.593308298608</v>
      </c>
      <c r="B4087">
        <v>1562.2326399999999</v>
      </c>
      <c r="C4087">
        <v>-26.1</v>
      </c>
    </row>
    <row r="4088" spans="1:3" x14ac:dyDescent="0.25">
      <c r="A4088" s="2">
        <v>45457.593310567128</v>
      </c>
      <c r="B4088">
        <v>1562.23271</v>
      </c>
      <c r="C4088">
        <v>-26.2</v>
      </c>
    </row>
    <row r="4089" spans="1:3" x14ac:dyDescent="0.25">
      <c r="A4089" s="2">
        <v>45457.593312141202</v>
      </c>
      <c r="B4089">
        <v>1562.2327600000001</v>
      </c>
      <c r="C4089">
        <v>-26.2</v>
      </c>
    </row>
    <row r="4090" spans="1:3" x14ac:dyDescent="0.25">
      <c r="A4090" s="2">
        <v>45457.593314398146</v>
      </c>
      <c r="B4090">
        <v>1562.2324100000001</v>
      </c>
      <c r="C4090">
        <v>-26.3</v>
      </c>
    </row>
    <row r="4091" spans="1:3" x14ac:dyDescent="0.25">
      <c r="A4091" s="2">
        <v>45457.593315972219</v>
      </c>
      <c r="B4091">
        <v>1562.2326399999999</v>
      </c>
      <c r="C4091">
        <v>-26.2</v>
      </c>
    </row>
    <row r="4092" spans="1:3" x14ac:dyDescent="0.25">
      <c r="A4092" s="2">
        <v>45457.59331822917</v>
      </c>
      <c r="B4092">
        <v>1562.23245</v>
      </c>
      <c r="C4092">
        <v>-26.3</v>
      </c>
    </row>
    <row r="4093" spans="1:3" x14ac:dyDescent="0.25">
      <c r="A4093" s="2">
        <v>45457.593319814812</v>
      </c>
      <c r="B4093">
        <v>1562.23253</v>
      </c>
      <c r="C4093">
        <v>-26.2</v>
      </c>
    </row>
    <row r="4094" spans="1:3" x14ac:dyDescent="0.25">
      <c r="A4094" s="2">
        <v>45457.593322083332</v>
      </c>
      <c r="B4094">
        <v>1562.23245</v>
      </c>
      <c r="C4094">
        <v>-26.2</v>
      </c>
    </row>
    <row r="4095" spans="1:3" x14ac:dyDescent="0.25">
      <c r="A4095" s="2">
        <v>45457.593323657406</v>
      </c>
      <c r="B4095">
        <v>1562.23236</v>
      </c>
      <c r="C4095">
        <v>-26.3</v>
      </c>
    </row>
    <row r="4096" spans="1:3" x14ac:dyDescent="0.25">
      <c r="A4096" s="2">
        <v>45457.593325914349</v>
      </c>
      <c r="B4096">
        <v>1562.23234</v>
      </c>
      <c r="C4096">
        <v>-26.3</v>
      </c>
    </row>
    <row r="4097" spans="1:3" x14ac:dyDescent="0.25">
      <c r="A4097" s="2">
        <v>45457.593327499999</v>
      </c>
      <c r="B4097">
        <v>1562.23217</v>
      </c>
      <c r="C4097">
        <v>-26.2</v>
      </c>
    </row>
    <row r="4098" spans="1:3" x14ac:dyDescent="0.25">
      <c r="A4098" s="2">
        <v>45457.593329745374</v>
      </c>
      <c r="B4098">
        <v>1562.2329400000001</v>
      </c>
      <c r="C4098">
        <v>-26.2</v>
      </c>
    </row>
    <row r="4099" spans="1:3" x14ac:dyDescent="0.25">
      <c r="A4099" s="2">
        <v>45457.593331354168</v>
      </c>
      <c r="B4099">
        <v>1562.2329</v>
      </c>
      <c r="C4099">
        <v>-26.2</v>
      </c>
    </row>
    <row r="4100" spans="1:3" x14ac:dyDescent="0.25">
      <c r="A4100" s="2">
        <v>45457.59333369213</v>
      </c>
      <c r="B4100">
        <v>1562.23305</v>
      </c>
      <c r="C4100">
        <v>-26.3</v>
      </c>
    </row>
    <row r="4101" spans="1:3" x14ac:dyDescent="0.25">
      <c r="A4101" s="2">
        <v>45457.593335254627</v>
      </c>
      <c r="B4101">
        <v>1562.23333</v>
      </c>
      <c r="C4101">
        <v>-26.4</v>
      </c>
    </row>
    <row r="4102" spans="1:3" x14ac:dyDescent="0.25">
      <c r="A4102" s="2">
        <v>45457.593337523147</v>
      </c>
      <c r="B4102">
        <v>1562.2333000000001</v>
      </c>
      <c r="C4102">
        <v>-26.3</v>
      </c>
    </row>
    <row r="4103" spans="1:3" x14ac:dyDescent="0.25">
      <c r="A4103" s="2">
        <v>45457.593339039355</v>
      </c>
      <c r="B4103">
        <v>1562.2334800000001</v>
      </c>
      <c r="C4103">
        <v>-26.4</v>
      </c>
    </row>
    <row r="4104" spans="1:3" x14ac:dyDescent="0.25">
      <c r="A4104" s="2">
        <v>45457.593341284723</v>
      </c>
      <c r="B4104">
        <v>1562.23332</v>
      </c>
      <c r="C4104">
        <v>-26.4</v>
      </c>
    </row>
    <row r="4105" spans="1:3" x14ac:dyDescent="0.25">
      <c r="A4105" s="2">
        <v>45457.593342858796</v>
      </c>
      <c r="B4105">
        <v>1562.23323</v>
      </c>
      <c r="C4105">
        <v>-26.4</v>
      </c>
    </row>
    <row r="4106" spans="1:3" x14ac:dyDescent="0.25">
      <c r="A4106" s="2">
        <v>45457.593345104164</v>
      </c>
      <c r="B4106">
        <v>1562.2332799999999</v>
      </c>
      <c r="C4106">
        <v>-26.5</v>
      </c>
    </row>
    <row r="4107" spans="1:3" x14ac:dyDescent="0.25">
      <c r="A4107" s="2">
        <v>45457.593346689813</v>
      </c>
      <c r="B4107">
        <v>1562.2329099999999</v>
      </c>
      <c r="C4107">
        <v>-26.5</v>
      </c>
    </row>
    <row r="4108" spans="1:3" x14ac:dyDescent="0.25">
      <c r="A4108" s="2">
        <v>45457.593348946757</v>
      </c>
      <c r="B4108">
        <v>1562.2327</v>
      </c>
      <c r="C4108">
        <v>-26.6</v>
      </c>
    </row>
    <row r="4109" spans="1:3" x14ac:dyDescent="0.25">
      <c r="A4109" s="2">
        <v>45457.593350532406</v>
      </c>
      <c r="B4109">
        <v>1562.23296</v>
      </c>
      <c r="C4109">
        <v>-26.5</v>
      </c>
    </row>
    <row r="4110" spans="1:3" x14ac:dyDescent="0.25">
      <c r="A4110" s="2">
        <v>45457.593352800926</v>
      </c>
      <c r="B4110">
        <v>1562.2328299999999</v>
      </c>
      <c r="C4110">
        <v>-26.5</v>
      </c>
    </row>
    <row r="4111" spans="1:3" x14ac:dyDescent="0.25">
      <c r="A4111" s="2">
        <v>45457.593354386576</v>
      </c>
      <c r="B4111">
        <v>1562.23305</v>
      </c>
      <c r="C4111">
        <v>-26.5</v>
      </c>
    </row>
    <row r="4112" spans="1:3" x14ac:dyDescent="0.25">
      <c r="A4112" s="2">
        <v>45457.593356631944</v>
      </c>
      <c r="B4112">
        <v>1562.2331300000001</v>
      </c>
      <c r="C4112">
        <v>-26.5</v>
      </c>
    </row>
    <row r="4113" spans="1:3" x14ac:dyDescent="0.25">
      <c r="A4113" s="2">
        <v>45457.593358217593</v>
      </c>
      <c r="B4113">
        <v>1562.2330999999999</v>
      </c>
      <c r="C4113">
        <v>-26.5</v>
      </c>
    </row>
    <row r="4114" spans="1:3" x14ac:dyDescent="0.25">
      <c r="A4114" s="2">
        <v>45457.593360486113</v>
      </c>
      <c r="B4114">
        <v>1562.23334</v>
      </c>
      <c r="C4114">
        <v>-26.5</v>
      </c>
    </row>
    <row r="4115" spans="1:3" x14ac:dyDescent="0.25">
      <c r="A4115" s="2">
        <v>45457.593362060186</v>
      </c>
      <c r="B4115">
        <v>1562.2330899999999</v>
      </c>
      <c r="C4115">
        <v>-26.5</v>
      </c>
    </row>
    <row r="4116" spans="1:3" x14ac:dyDescent="0.25">
      <c r="A4116" s="2">
        <v>45457.593364293978</v>
      </c>
      <c r="B4116">
        <v>1562.2328399999999</v>
      </c>
      <c r="C4116">
        <v>-26.6</v>
      </c>
    </row>
    <row r="4117" spans="1:3" x14ac:dyDescent="0.25">
      <c r="A4117" s="2">
        <v>45457.593365891204</v>
      </c>
      <c r="B4117">
        <v>1562.2328500000001</v>
      </c>
      <c r="C4117">
        <v>-26.6</v>
      </c>
    </row>
    <row r="4118" spans="1:3" x14ac:dyDescent="0.25">
      <c r="A4118" s="2">
        <v>45457.593368148147</v>
      </c>
      <c r="B4118">
        <v>1562.23261</v>
      </c>
      <c r="C4118">
        <v>-26.6</v>
      </c>
    </row>
    <row r="4119" spans="1:3" x14ac:dyDescent="0.25">
      <c r="A4119" s="2">
        <v>45457.593369745373</v>
      </c>
      <c r="B4119">
        <v>1562.2327299999999</v>
      </c>
      <c r="C4119">
        <v>-26.7</v>
      </c>
    </row>
    <row r="4120" spans="1:3" x14ac:dyDescent="0.25">
      <c r="A4120" s="2">
        <v>45457.593372129631</v>
      </c>
      <c r="B4120">
        <v>1562.2326499999999</v>
      </c>
      <c r="C4120">
        <v>-26.7</v>
      </c>
    </row>
    <row r="4121" spans="1:3" x14ac:dyDescent="0.25">
      <c r="A4121" s="2">
        <v>45457.593373622687</v>
      </c>
      <c r="B4121">
        <v>1562.2329500000001</v>
      </c>
      <c r="C4121">
        <v>-26.6</v>
      </c>
    </row>
    <row r="4122" spans="1:3" x14ac:dyDescent="0.25">
      <c r="A4122" s="2">
        <v>45457.593375856479</v>
      </c>
      <c r="B4122">
        <v>1562.23263</v>
      </c>
      <c r="C4122">
        <v>-26.8</v>
      </c>
    </row>
    <row r="4123" spans="1:3" x14ac:dyDescent="0.25">
      <c r="A4123" s="2">
        <v>45457.593377430552</v>
      </c>
      <c r="B4123">
        <v>1562.2329</v>
      </c>
      <c r="C4123">
        <v>-26.7</v>
      </c>
    </row>
    <row r="4124" spans="1:3" x14ac:dyDescent="0.25">
      <c r="A4124" s="2">
        <v>45457.593412071757</v>
      </c>
      <c r="B4124">
        <v>1562.6437599999999</v>
      </c>
      <c r="C4124">
        <v>-25.6</v>
      </c>
    </row>
    <row r="4125" spans="1:3" x14ac:dyDescent="0.25">
      <c r="A4125" s="2">
        <v>45457.593414305557</v>
      </c>
      <c r="B4125">
        <v>1562.6380300000001</v>
      </c>
      <c r="C4125">
        <v>-25.6</v>
      </c>
    </row>
    <row r="4126" spans="1:3" x14ac:dyDescent="0.25">
      <c r="A4126" s="2">
        <v>45457.59341587963</v>
      </c>
      <c r="B4126">
        <v>1562.6398200000001</v>
      </c>
      <c r="C4126">
        <v>-25.5</v>
      </c>
    </row>
    <row r="4127" spans="1:3" x14ac:dyDescent="0.25">
      <c r="A4127" s="2">
        <v>45457.593418136574</v>
      </c>
      <c r="B4127">
        <v>1562.6392499999999</v>
      </c>
      <c r="C4127">
        <v>-25.6</v>
      </c>
    </row>
    <row r="4128" spans="1:3" x14ac:dyDescent="0.25">
      <c r="A4128" s="2">
        <v>45457.593419710647</v>
      </c>
      <c r="B4128">
        <v>1562.63849</v>
      </c>
      <c r="C4128">
        <v>-25.6</v>
      </c>
    </row>
    <row r="4129" spans="1:3" x14ac:dyDescent="0.25">
      <c r="A4129" s="2">
        <v>45457.593421967591</v>
      </c>
      <c r="B4129">
        <v>1562.63824</v>
      </c>
      <c r="C4129">
        <v>-25.6</v>
      </c>
    </row>
    <row r="4130" spans="1:3" x14ac:dyDescent="0.25">
      <c r="A4130" s="2">
        <v>45457.593423541664</v>
      </c>
      <c r="B4130">
        <v>1562.63789</v>
      </c>
      <c r="C4130">
        <v>-25.7</v>
      </c>
    </row>
    <row r="4131" spans="1:3" x14ac:dyDescent="0.25">
      <c r="A4131" s="2">
        <v>45457.593425798608</v>
      </c>
      <c r="B4131">
        <v>1562.6376299999999</v>
      </c>
      <c r="C4131">
        <v>-25.7</v>
      </c>
    </row>
    <row r="4132" spans="1:3" x14ac:dyDescent="0.25">
      <c r="A4132" s="2">
        <v>45457.593427384258</v>
      </c>
      <c r="B4132">
        <v>1562.6378</v>
      </c>
      <c r="C4132">
        <v>-25.5</v>
      </c>
    </row>
    <row r="4133" spans="1:3" x14ac:dyDescent="0.25">
      <c r="A4133" s="2">
        <v>45457.593429652778</v>
      </c>
      <c r="B4133">
        <v>1562.63769</v>
      </c>
      <c r="C4133">
        <v>-25.5</v>
      </c>
    </row>
    <row r="4134" spans="1:3" x14ac:dyDescent="0.25">
      <c r="A4134" s="2">
        <v>45457.593431226851</v>
      </c>
      <c r="B4134">
        <v>1562.6375700000001</v>
      </c>
      <c r="C4134">
        <v>-25.7</v>
      </c>
    </row>
    <row r="4135" spans="1:3" x14ac:dyDescent="0.25">
      <c r="A4135" s="2">
        <v>45457.593433483795</v>
      </c>
      <c r="B4135">
        <v>1562.63752</v>
      </c>
      <c r="C4135">
        <v>-25.6</v>
      </c>
    </row>
    <row r="4136" spans="1:3" x14ac:dyDescent="0.25">
      <c r="A4136" s="2">
        <v>45457.593435046299</v>
      </c>
      <c r="B4136">
        <v>1562.6375800000001</v>
      </c>
      <c r="C4136">
        <v>-25.5</v>
      </c>
    </row>
    <row r="4137" spans="1:3" x14ac:dyDescent="0.25">
      <c r="A4137" s="2">
        <v>45457.593437314812</v>
      </c>
      <c r="B4137">
        <v>1562.6377399999999</v>
      </c>
      <c r="C4137">
        <v>-25.6</v>
      </c>
    </row>
    <row r="4138" spans="1:3" x14ac:dyDescent="0.25">
      <c r="A4138" s="2">
        <v>45457.593438912038</v>
      </c>
      <c r="B4138">
        <v>1562.6379199999999</v>
      </c>
      <c r="C4138">
        <v>-25.6</v>
      </c>
    </row>
    <row r="4139" spans="1:3" x14ac:dyDescent="0.25">
      <c r="A4139" s="2">
        <v>45457.593441168981</v>
      </c>
      <c r="B4139">
        <v>1562.6378999999999</v>
      </c>
      <c r="C4139">
        <v>-25.7</v>
      </c>
    </row>
    <row r="4140" spans="1:3" x14ac:dyDescent="0.25">
      <c r="A4140" s="2">
        <v>45457.593442754631</v>
      </c>
      <c r="B4140">
        <v>1562.6380899999999</v>
      </c>
      <c r="C4140">
        <v>-25.6</v>
      </c>
    </row>
    <row r="4141" spans="1:3" x14ac:dyDescent="0.25">
      <c r="A4141" s="2">
        <v>45457.593445011575</v>
      </c>
      <c r="B4141">
        <v>1562.6378500000001</v>
      </c>
      <c r="C4141">
        <v>-25.6</v>
      </c>
    </row>
    <row r="4142" spans="1:3" x14ac:dyDescent="0.25">
      <c r="A4142" s="2">
        <v>45457.593446585648</v>
      </c>
      <c r="B4142">
        <v>1562.63825</v>
      </c>
      <c r="C4142">
        <v>-25.7</v>
      </c>
    </row>
    <row r="4143" spans="1:3" x14ac:dyDescent="0.25">
      <c r="A4143" s="2">
        <v>45457.593448831016</v>
      </c>
      <c r="B4143">
        <v>1562.6381699999999</v>
      </c>
      <c r="C4143">
        <v>-25.6</v>
      </c>
    </row>
    <row r="4144" spans="1:3" x14ac:dyDescent="0.25">
      <c r="A4144" s="2">
        <v>45457.593450416665</v>
      </c>
      <c r="B4144">
        <v>1562.6384499999999</v>
      </c>
      <c r="C4144">
        <v>-25.6</v>
      </c>
    </row>
    <row r="4145" spans="1:3" x14ac:dyDescent="0.25">
      <c r="A4145" s="2">
        <v>45457.59345266204</v>
      </c>
      <c r="B4145">
        <v>1562.6391000000001</v>
      </c>
      <c r="C4145">
        <v>-25.8</v>
      </c>
    </row>
    <row r="4146" spans="1:3" x14ac:dyDescent="0.25">
      <c r="A4146" s="2">
        <v>45457.593454270835</v>
      </c>
      <c r="B4146">
        <v>1562.6394700000001</v>
      </c>
      <c r="C4146">
        <v>-25.7</v>
      </c>
    </row>
    <row r="4147" spans="1:3" x14ac:dyDescent="0.25">
      <c r="A4147" s="2">
        <v>45457.593456539355</v>
      </c>
      <c r="B4147">
        <v>1562.63868</v>
      </c>
      <c r="C4147">
        <v>-25.7</v>
      </c>
    </row>
    <row r="4148" spans="1:3" x14ac:dyDescent="0.25">
      <c r="A4148" s="2">
        <v>45457.593458113428</v>
      </c>
      <c r="B4148">
        <v>1562.63869</v>
      </c>
      <c r="C4148">
        <v>-25.8</v>
      </c>
    </row>
    <row r="4149" spans="1:3" x14ac:dyDescent="0.25">
      <c r="A4149" s="2">
        <v>45457.593460370372</v>
      </c>
      <c r="B4149">
        <v>1562.63876</v>
      </c>
      <c r="C4149">
        <v>-25.9</v>
      </c>
    </row>
    <row r="4150" spans="1:3" x14ac:dyDescent="0.25">
      <c r="A4150" s="2">
        <v>45457.593461956021</v>
      </c>
      <c r="B4150">
        <v>1562.6391000000001</v>
      </c>
      <c r="C4150">
        <v>-25.8</v>
      </c>
    </row>
    <row r="4151" spans="1:3" x14ac:dyDescent="0.25">
      <c r="A4151" s="2">
        <v>45457.593464178244</v>
      </c>
      <c r="B4151">
        <v>1562.6388899999999</v>
      </c>
      <c r="C4151">
        <v>-25.8</v>
      </c>
    </row>
    <row r="4152" spans="1:3" x14ac:dyDescent="0.25">
      <c r="A4152" s="2">
        <v>45457.593465798614</v>
      </c>
      <c r="B4152">
        <v>1562.63895</v>
      </c>
      <c r="C4152">
        <v>-25.8</v>
      </c>
    </row>
    <row r="4153" spans="1:3" x14ac:dyDescent="0.25">
      <c r="A4153" s="2">
        <v>45457.593468055558</v>
      </c>
      <c r="B4153">
        <v>1562.6389300000001</v>
      </c>
      <c r="C4153">
        <v>-25.8</v>
      </c>
    </row>
    <row r="4154" spans="1:3" x14ac:dyDescent="0.25">
      <c r="A4154" s="2">
        <v>45457.593469629632</v>
      </c>
      <c r="B4154">
        <v>1562.63914</v>
      </c>
      <c r="C4154">
        <v>-25.9</v>
      </c>
    </row>
    <row r="4155" spans="1:3" x14ac:dyDescent="0.25">
      <c r="A4155" s="2">
        <v>45457.593471886576</v>
      </c>
      <c r="B4155">
        <v>1562.63915</v>
      </c>
      <c r="C4155">
        <v>-25.9</v>
      </c>
    </row>
    <row r="4156" spans="1:3" x14ac:dyDescent="0.25">
      <c r="A4156" s="2">
        <v>45457.593473472225</v>
      </c>
      <c r="B4156">
        <v>1562.63877</v>
      </c>
      <c r="C4156">
        <v>-25.9</v>
      </c>
    </row>
    <row r="4157" spans="1:3" x14ac:dyDescent="0.25">
      <c r="A4157" s="2">
        <v>45457.593475729169</v>
      </c>
      <c r="B4157">
        <v>1562.6386500000001</v>
      </c>
      <c r="C4157">
        <v>-26</v>
      </c>
    </row>
    <row r="4158" spans="1:3" x14ac:dyDescent="0.25">
      <c r="A4158" s="2">
        <v>45457.593477337963</v>
      </c>
      <c r="B4158">
        <v>1562.63904</v>
      </c>
      <c r="C4158">
        <v>-26</v>
      </c>
    </row>
    <row r="4159" spans="1:3" x14ac:dyDescent="0.25">
      <c r="A4159" s="2">
        <v>45457.593479594907</v>
      </c>
      <c r="B4159">
        <v>1562.6392499999999</v>
      </c>
      <c r="C4159">
        <v>-26</v>
      </c>
    </row>
    <row r="4160" spans="1:3" x14ac:dyDescent="0.25">
      <c r="A4160" s="2">
        <v>45457.593481157404</v>
      </c>
      <c r="B4160">
        <v>1562.63896</v>
      </c>
      <c r="C4160">
        <v>-26</v>
      </c>
    </row>
    <row r="4161" spans="1:3" x14ac:dyDescent="0.25">
      <c r="A4161" s="2">
        <v>45457.593483402779</v>
      </c>
      <c r="B4161">
        <v>1562.63876</v>
      </c>
      <c r="C4161">
        <v>-26.1</v>
      </c>
    </row>
    <row r="4162" spans="1:3" x14ac:dyDescent="0.25">
      <c r="A4162" s="2">
        <v>45457.593484999998</v>
      </c>
      <c r="B4162">
        <v>1562.6393399999999</v>
      </c>
      <c r="C4162">
        <v>-26</v>
      </c>
    </row>
    <row r="4163" spans="1:3" x14ac:dyDescent="0.25">
      <c r="A4163" s="2">
        <v>45457.593487233797</v>
      </c>
      <c r="B4163">
        <v>1562.63951</v>
      </c>
      <c r="C4163">
        <v>-26</v>
      </c>
    </row>
    <row r="4164" spans="1:3" x14ac:dyDescent="0.25">
      <c r="A4164" s="2">
        <v>45457.593488831022</v>
      </c>
      <c r="B4164">
        <v>1562.6393499999999</v>
      </c>
      <c r="C4164">
        <v>-26</v>
      </c>
    </row>
    <row r="4165" spans="1:3" x14ac:dyDescent="0.25">
      <c r="A4165" s="2">
        <v>45457.593491215281</v>
      </c>
      <c r="B4165">
        <v>1562.63932</v>
      </c>
      <c r="C4165">
        <v>-26.1</v>
      </c>
    </row>
    <row r="4166" spans="1:3" x14ac:dyDescent="0.25">
      <c r="A4166" s="2">
        <v>45457.593492766202</v>
      </c>
      <c r="B4166">
        <v>1562.6395</v>
      </c>
      <c r="C4166">
        <v>-26.1</v>
      </c>
    </row>
    <row r="4167" spans="1:3" x14ac:dyDescent="0.25">
      <c r="A4167" s="2">
        <v>45457.593518020833</v>
      </c>
      <c r="B4167">
        <v>1563.0294799999999</v>
      </c>
      <c r="C4167">
        <v>-25</v>
      </c>
    </row>
    <row r="4168" spans="1:3" x14ac:dyDescent="0.25">
      <c r="A4168" s="2">
        <v>45457.593519594906</v>
      </c>
      <c r="B4168">
        <v>1563.0313699999999</v>
      </c>
      <c r="C4168">
        <v>-25.1</v>
      </c>
    </row>
    <row r="4169" spans="1:3" x14ac:dyDescent="0.25">
      <c r="A4169" s="2">
        <v>45457.593521840281</v>
      </c>
      <c r="B4169">
        <v>1563.03495</v>
      </c>
      <c r="C4169">
        <v>-25.1</v>
      </c>
    </row>
    <row r="4170" spans="1:3" x14ac:dyDescent="0.25">
      <c r="A4170" s="2">
        <v>45457.593523437499</v>
      </c>
      <c r="B4170">
        <v>1563.03792</v>
      </c>
      <c r="C4170">
        <v>-25</v>
      </c>
    </row>
    <row r="4171" spans="1:3" x14ac:dyDescent="0.25">
      <c r="A4171" s="2">
        <v>45457.593525694443</v>
      </c>
      <c r="B4171">
        <v>1563.04206</v>
      </c>
      <c r="C4171">
        <v>-25</v>
      </c>
    </row>
    <row r="4172" spans="1:3" x14ac:dyDescent="0.25">
      <c r="A4172" s="2">
        <v>45457.593527280093</v>
      </c>
      <c r="B4172">
        <v>1563.04504</v>
      </c>
      <c r="C4172">
        <v>-25.1</v>
      </c>
    </row>
    <row r="4173" spans="1:3" x14ac:dyDescent="0.25">
      <c r="A4173" s="2">
        <v>45457.593529537036</v>
      </c>
      <c r="B4173">
        <v>1563.04988</v>
      </c>
      <c r="C4173">
        <v>-25.2</v>
      </c>
    </row>
    <row r="4174" spans="1:3" x14ac:dyDescent="0.25">
      <c r="A4174" s="2">
        <v>45457.59353111111</v>
      </c>
      <c r="B4174">
        <v>1563.05045</v>
      </c>
      <c r="C4174">
        <v>-25.2</v>
      </c>
    </row>
    <row r="4175" spans="1:3" x14ac:dyDescent="0.25">
      <c r="A4175" s="2">
        <v>45457.593533368054</v>
      </c>
      <c r="B4175">
        <v>1563.0499299999999</v>
      </c>
      <c r="C4175">
        <v>-25.3</v>
      </c>
    </row>
    <row r="4176" spans="1:3" x14ac:dyDescent="0.25">
      <c r="A4176" s="2">
        <v>45457.593534953703</v>
      </c>
      <c r="B4176">
        <v>1563.04991</v>
      </c>
      <c r="C4176">
        <v>-25.2</v>
      </c>
    </row>
    <row r="4177" spans="1:3" x14ac:dyDescent="0.25">
      <c r="A4177" s="2">
        <v>45457.593537210647</v>
      </c>
      <c r="B4177">
        <v>1563.0498500000001</v>
      </c>
      <c r="C4177">
        <v>-25.2</v>
      </c>
    </row>
    <row r="4178" spans="1:3" x14ac:dyDescent="0.25">
      <c r="A4178" s="2">
        <v>45457.593538807872</v>
      </c>
      <c r="B4178">
        <v>1563.04982</v>
      </c>
      <c r="C4178">
        <v>-25.2</v>
      </c>
    </row>
    <row r="4179" spans="1:3" x14ac:dyDescent="0.25">
      <c r="A4179" s="2">
        <v>45457.593541064816</v>
      </c>
      <c r="B4179">
        <v>1563.0489399999999</v>
      </c>
      <c r="C4179">
        <v>-25.2</v>
      </c>
    </row>
    <row r="4180" spans="1:3" x14ac:dyDescent="0.25">
      <c r="A4180" s="2">
        <v>45457.593542650466</v>
      </c>
      <c r="B4180">
        <v>1563.0489600000001</v>
      </c>
      <c r="C4180">
        <v>-25.3</v>
      </c>
    </row>
    <row r="4181" spans="1:3" x14ac:dyDescent="0.25">
      <c r="A4181" s="2">
        <v>45457.593544884257</v>
      </c>
      <c r="B4181">
        <v>1563.0488399999999</v>
      </c>
      <c r="C4181">
        <v>-25.2</v>
      </c>
    </row>
    <row r="4182" spans="1:3" x14ac:dyDescent="0.25">
      <c r="A4182" s="2">
        <v>45457.593546481483</v>
      </c>
      <c r="B4182">
        <v>1563.04872</v>
      </c>
      <c r="C4182">
        <v>-25.2</v>
      </c>
    </row>
    <row r="4183" spans="1:3" x14ac:dyDescent="0.25">
      <c r="A4183" s="2">
        <v>45457.593548738427</v>
      </c>
      <c r="B4183">
        <v>1563.0478000000001</v>
      </c>
      <c r="C4183">
        <v>-25.2</v>
      </c>
    </row>
    <row r="4184" spans="1:3" x14ac:dyDescent="0.25">
      <c r="A4184" s="2">
        <v>45457.593550335645</v>
      </c>
      <c r="B4184">
        <v>1563.0478900000001</v>
      </c>
      <c r="C4184">
        <v>-25.3</v>
      </c>
    </row>
    <row r="4185" spans="1:3" x14ac:dyDescent="0.25">
      <c r="A4185" s="2">
        <v>45457.593552592596</v>
      </c>
      <c r="B4185">
        <v>1563.0486900000001</v>
      </c>
      <c r="C4185">
        <v>-25.3</v>
      </c>
    </row>
    <row r="4186" spans="1:3" x14ac:dyDescent="0.25">
      <c r="A4186" s="2">
        <v>45457.593554166669</v>
      </c>
      <c r="B4186">
        <v>1563.0482099999999</v>
      </c>
      <c r="C4186">
        <v>-25.3</v>
      </c>
    </row>
    <row r="4187" spans="1:3" x14ac:dyDescent="0.25">
      <c r="A4187" s="2">
        <v>45457.593556412037</v>
      </c>
      <c r="B4187">
        <v>1563.04793</v>
      </c>
      <c r="C4187">
        <v>-25.4</v>
      </c>
    </row>
    <row r="4188" spans="1:3" x14ac:dyDescent="0.25">
      <c r="A4188" s="2">
        <v>45457.593557986111</v>
      </c>
      <c r="B4188">
        <v>1563.0481299999999</v>
      </c>
      <c r="C4188">
        <v>-25.2</v>
      </c>
    </row>
    <row r="4189" spans="1:3" x14ac:dyDescent="0.25">
      <c r="A4189" s="2">
        <v>45457.593560254631</v>
      </c>
      <c r="B4189">
        <v>1563.0475300000001</v>
      </c>
      <c r="C4189">
        <v>-25.3</v>
      </c>
    </row>
    <row r="4190" spans="1:3" x14ac:dyDescent="0.25">
      <c r="A4190" s="2">
        <v>45457.59356184028</v>
      </c>
      <c r="B4190">
        <v>1563.0471299999999</v>
      </c>
      <c r="C4190">
        <v>-25.3</v>
      </c>
    </row>
    <row r="4191" spans="1:3" x14ac:dyDescent="0.25">
      <c r="A4191" s="2">
        <v>45457.5935641088</v>
      </c>
      <c r="B4191">
        <v>1563.0468800000001</v>
      </c>
      <c r="C4191">
        <v>-25.4</v>
      </c>
    </row>
    <row r="4192" spans="1:3" x14ac:dyDescent="0.25">
      <c r="A4192" s="2">
        <v>45457.593565682873</v>
      </c>
      <c r="B4192">
        <v>1563.0471600000001</v>
      </c>
      <c r="C4192">
        <v>-25.3</v>
      </c>
    </row>
    <row r="4193" spans="1:3" x14ac:dyDescent="0.25">
      <c r="A4193" s="2">
        <v>45457.593567905089</v>
      </c>
      <c r="B4193">
        <v>1563.0471600000001</v>
      </c>
      <c r="C4193">
        <v>-25.4</v>
      </c>
    </row>
    <row r="4194" spans="1:3" x14ac:dyDescent="0.25">
      <c r="A4194" s="2">
        <v>45457.593569513891</v>
      </c>
      <c r="B4194">
        <v>1563.0468699999999</v>
      </c>
      <c r="C4194">
        <v>-25.4</v>
      </c>
    </row>
    <row r="4195" spans="1:3" x14ac:dyDescent="0.25">
      <c r="A4195" s="2">
        <v>45457.593571759258</v>
      </c>
      <c r="B4195">
        <v>1563.04636</v>
      </c>
      <c r="C4195">
        <v>-25.4</v>
      </c>
    </row>
    <row r="4196" spans="1:3" x14ac:dyDescent="0.25">
      <c r="A4196" s="2">
        <v>45457.593573344908</v>
      </c>
      <c r="B4196">
        <v>1563.0467900000001</v>
      </c>
      <c r="C4196">
        <v>-25.4</v>
      </c>
    </row>
    <row r="4197" spans="1:3" x14ac:dyDescent="0.25">
      <c r="A4197" s="2">
        <v>45457.593575613428</v>
      </c>
      <c r="B4197">
        <v>1563.0470600000001</v>
      </c>
      <c r="C4197">
        <v>-25.5</v>
      </c>
    </row>
    <row r="4198" spans="1:3" x14ac:dyDescent="0.25">
      <c r="A4198" s="2">
        <v>45457.593577187501</v>
      </c>
      <c r="B4198">
        <v>1563.04719</v>
      </c>
      <c r="C4198">
        <v>-25.4</v>
      </c>
    </row>
    <row r="4199" spans="1:3" x14ac:dyDescent="0.25">
      <c r="A4199" s="2">
        <v>45457.593579456021</v>
      </c>
      <c r="B4199">
        <v>1563.0474400000001</v>
      </c>
      <c r="C4199">
        <v>-25.5</v>
      </c>
    </row>
    <row r="4200" spans="1:3" x14ac:dyDescent="0.25">
      <c r="A4200" s="2">
        <v>45457.593581030094</v>
      </c>
      <c r="B4200">
        <v>1563.0474899999999</v>
      </c>
      <c r="C4200">
        <v>-25.6</v>
      </c>
    </row>
    <row r="4201" spans="1:3" x14ac:dyDescent="0.25">
      <c r="A4201" s="2">
        <v>45457.593583287038</v>
      </c>
      <c r="B4201">
        <v>1563.0467799999999</v>
      </c>
      <c r="C4201">
        <v>-25.5</v>
      </c>
    </row>
    <row r="4202" spans="1:3" x14ac:dyDescent="0.25">
      <c r="A4202" s="2">
        <v>45457.593584884256</v>
      </c>
      <c r="B4202">
        <v>1563.0470499999999</v>
      </c>
      <c r="C4202">
        <v>-25.5</v>
      </c>
    </row>
    <row r="4203" spans="1:3" x14ac:dyDescent="0.25">
      <c r="A4203" s="2">
        <v>45457.593587129631</v>
      </c>
      <c r="B4203">
        <v>1563.0471</v>
      </c>
      <c r="C4203">
        <v>-25.7</v>
      </c>
    </row>
    <row r="4204" spans="1:3" x14ac:dyDescent="0.25">
      <c r="A4204" s="2">
        <v>45457.593588703705</v>
      </c>
      <c r="B4204">
        <v>1563.0472600000001</v>
      </c>
      <c r="C4204">
        <v>-25.7</v>
      </c>
    </row>
    <row r="4205" spans="1:3" x14ac:dyDescent="0.25">
      <c r="A4205" s="2">
        <v>45457.593590972225</v>
      </c>
      <c r="B4205">
        <v>1563.0473199999999</v>
      </c>
      <c r="C4205">
        <v>-25.6</v>
      </c>
    </row>
    <row r="4206" spans="1:3" x14ac:dyDescent="0.25">
      <c r="A4206" s="2">
        <v>45457.593592546298</v>
      </c>
      <c r="B4206">
        <v>1563.0473500000001</v>
      </c>
      <c r="C4206">
        <v>-25.7</v>
      </c>
    </row>
    <row r="4207" spans="1:3" x14ac:dyDescent="0.25">
      <c r="A4207" s="2">
        <v>45457.593594791666</v>
      </c>
      <c r="B4207">
        <v>1563.04736</v>
      </c>
      <c r="C4207">
        <v>-25.7</v>
      </c>
    </row>
    <row r="4208" spans="1:3" x14ac:dyDescent="0.25">
      <c r="A4208" s="2">
        <v>45457.593596388891</v>
      </c>
      <c r="B4208">
        <v>1563.0473400000001</v>
      </c>
      <c r="C4208">
        <v>-25.7</v>
      </c>
    </row>
    <row r="4209" spans="1:3" x14ac:dyDescent="0.25">
      <c r="A4209" s="2">
        <v>45457.593598645835</v>
      </c>
      <c r="B4209">
        <v>1563.0469499999999</v>
      </c>
      <c r="C4209">
        <v>-25.6</v>
      </c>
    </row>
    <row r="4210" spans="1:3" x14ac:dyDescent="0.25">
      <c r="A4210" s="2">
        <v>45457.593600231485</v>
      </c>
      <c r="B4210">
        <v>1563.0468699999999</v>
      </c>
      <c r="C4210">
        <v>-25.7</v>
      </c>
    </row>
    <row r="4211" spans="1:3" x14ac:dyDescent="0.25">
      <c r="A4211" s="2">
        <v>45457.593602488429</v>
      </c>
      <c r="B4211">
        <v>1563.04738</v>
      </c>
      <c r="C4211">
        <v>-25.8</v>
      </c>
    </row>
    <row r="4212" spans="1:3" x14ac:dyDescent="0.25">
      <c r="A4212" s="2">
        <v>45457.593604062502</v>
      </c>
      <c r="B4212">
        <v>1563.04757</v>
      </c>
      <c r="C4212">
        <v>-25.8</v>
      </c>
    </row>
    <row r="4213" spans="1:3" x14ac:dyDescent="0.25">
      <c r="A4213" s="2">
        <v>45457.593606331022</v>
      </c>
      <c r="B4213">
        <v>1563.0469599999999</v>
      </c>
      <c r="C4213">
        <v>-25.9</v>
      </c>
    </row>
    <row r="4214" spans="1:3" x14ac:dyDescent="0.25">
      <c r="A4214" s="2">
        <v>45457.593607916664</v>
      </c>
      <c r="B4214">
        <v>1563.0469000000001</v>
      </c>
      <c r="C4214">
        <v>-25.9</v>
      </c>
    </row>
    <row r="4215" spans="1:3" x14ac:dyDescent="0.25">
      <c r="A4215" s="2">
        <v>45457.593610254633</v>
      </c>
      <c r="B4215">
        <v>1563.04693</v>
      </c>
      <c r="C4215">
        <v>-25.9</v>
      </c>
    </row>
    <row r="4216" spans="1:3" x14ac:dyDescent="0.25">
      <c r="A4216" s="2">
        <v>45457.593630972224</v>
      </c>
      <c r="B4216">
        <v>1563.45534</v>
      </c>
      <c r="C4216">
        <v>-25.5</v>
      </c>
    </row>
    <row r="4217" spans="1:3" x14ac:dyDescent="0.25">
      <c r="A4217" s="2">
        <v>45457.593633217592</v>
      </c>
      <c r="B4217">
        <v>1563.45517</v>
      </c>
      <c r="C4217">
        <v>-25.5</v>
      </c>
    </row>
    <row r="4218" spans="1:3" x14ac:dyDescent="0.25">
      <c r="A4218" s="2">
        <v>45457.593634791665</v>
      </c>
      <c r="B4218">
        <v>1563.4546</v>
      </c>
      <c r="C4218">
        <v>-25.4</v>
      </c>
    </row>
    <row r="4219" spans="1:3" x14ac:dyDescent="0.25">
      <c r="A4219" s="2">
        <v>45457.593637060185</v>
      </c>
      <c r="B4219">
        <v>1563.45454</v>
      </c>
      <c r="C4219">
        <v>-25.5</v>
      </c>
    </row>
    <row r="4220" spans="1:3" x14ac:dyDescent="0.25">
      <c r="A4220" s="2">
        <v>45457.593638622682</v>
      </c>
      <c r="B4220">
        <v>1563.45463</v>
      </c>
      <c r="C4220">
        <v>-25.4</v>
      </c>
    </row>
    <row r="4221" spans="1:3" x14ac:dyDescent="0.25">
      <c r="A4221" s="2">
        <v>45457.593640879626</v>
      </c>
      <c r="B4221">
        <v>1563.4544000000001</v>
      </c>
      <c r="C4221">
        <v>-25.4</v>
      </c>
    </row>
    <row r="4222" spans="1:3" x14ac:dyDescent="0.25">
      <c r="A4222" s="2">
        <v>45457.593642453707</v>
      </c>
      <c r="B4222">
        <v>1563.45415</v>
      </c>
      <c r="C4222">
        <v>-25.4</v>
      </c>
    </row>
    <row r="4223" spans="1:3" x14ac:dyDescent="0.25">
      <c r="A4223" s="2">
        <v>45457.593644699075</v>
      </c>
      <c r="B4223">
        <v>1563.4538399999999</v>
      </c>
      <c r="C4223">
        <v>-25.4</v>
      </c>
    </row>
    <row r="4224" spans="1:3" x14ac:dyDescent="0.25">
      <c r="A4224" s="2">
        <v>45457.593646307869</v>
      </c>
      <c r="B4224">
        <v>1563.45416</v>
      </c>
      <c r="C4224">
        <v>-25.5</v>
      </c>
    </row>
    <row r="4225" spans="1:3" x14ac:dyDescent="0.25">
      <c r="A4225" s="2">
        <v>45457.593648541668</v>
      </c>
      <c r="B4225">
        <v>1563.45345</v>
      </c>
      <c r="C4225">
        <v>-25.4</v>
      </c>
    </row>
    <row r="4226" spans="1:3" x14ac:dyDescent="0.25">
      <c r="A4226" s="2">
        <v>45457.593650127317</v>
      </c>
      <c r="B4226">
        <v>1563.45407</v>
      </c>
      <c r="C4226">
        <v>-25.4</v>
      </c>
    </row>
    <row r="4227" spans="1:3" x14ac:dyDescent="0.25">
      <c r="A4227" s="2">
        <v>45457.593652384261</v>
      </c>
      <c r="B4227">
        <v>1563.45426</v>
      </c>
      <c r="C4227">
        <v>-25.5</v>
      </c>
    </row>
    <row r="4228" spans="1:3" x14ac:dyDescent="0.25">
      <c r="A4228" s="2">
        <v>45457.593653969911</v>
      </c>
      <c r="B4228">
        <v>1563.45435</v>
      </c>
      <c r="C4228">
        <v>-25.5</v>
      </c>
    </row>
    <row r="4229" spans="1:3" x14ac:dyDescent="0.25">
      <c r="A4229" s="2">
        <v>45457.593656226854</v>
      </c>
      <c r="B4229">
        <v>1563.4540500000001</v>
      </c>
      <c r="C4229">
        <v>-25.6</v>
      </c>
    </row>
    <row r="4230" spans="1:3" x14ac:dyDescent="0.25">
      <c r="A4230" s="2">
        <v>45457.593657824073</v>
      </c>
      <c r="B4230">
        <v>1563.4545800000001</v>
      </c>
      <c r="C4230">
        <v>-25.5</v>
      </c>
    </row>
    <row r="4231" spans="1:3" x14ac:dyDescent="0.25">
      <c r="A4231" s="2">
        <v>45457.593660092592</v>
      </c>
      <c r="B4231">
        <v>1563.4541200000001</v>
      </c>
      <c r="C4231">
        <v>-25.6</v>
      </c>
    </row>
    <row r="4232" spans="1:3" x14ac:dyDescent="0.25">
      <c r="A4232" s="2">
        <v>45457.593661678242</v>
      </c>
      <c r="B4232">
        <v>1563.45363</v>
      </c>
      <c r="C4232">
        <v>-25.7</v>
      </c>
    </row>
    <row r="4233" spans="1:3" x14ac:dyDescent="0.25">
      <c r="A4233" s="2">
        <v>45457.59366392361</v>
      </c>
      <c r="B4233">
        <v>1563.4538</v>
      </c>
      <c r="C4233">
        <v>-25.6</v>
      </c>
    </row>
    <row r="4234" spans="1:3" x14ac:dyDescent="0.25">
      <c r="A4234" s="2">
        <v>45457.593665509259</v>
      </c>
      <c r="B4234">
        <v>1563.4541999999999</v>
      </c>
      <c r="C4234">
        <v>-25.7</v>
      </c>
    </row>
    <row r="4235" spans="1:3" x14ac:dyDescent="0.25">
      <c r="A4235" s="2">
        <v>45457.593667766203</v>
      </c>
      <c r="B4235">
        <v>1563.4545499999999</v>
      </c>
      <c r="C4235">
        <v>-25.5</v>
      </c>
    </row>
    <row r="4236" spans="1:3" x14ac:dyDescent="0.25">
      <c r="A4236" s="2">
        <v>45457.593669374997</v>
      </c>
      <c r="B4236">
        <v>1563.4546800000001</v>
      </c>
      <c r="C4236">
        <v>-25.7</v>
      </c>
    </row>
    <row r="4237" spans="1:3" x14ac:dyDescent="0.25">
      <c r="A4237" s="2">
        <v>45457.593671631941</v>
      </c>
      <c r="B4237">
        <v>1563.45471</v>
      </c>
      <c r="C4237">
        <v>-25.6</v>
      </c>
    </row>
    <row r="4238" spans="1:3" x14ac:dyDescent="0.25">
      <c r="A4238" s="2">
        <v>45457.593673194446</v>
      </c>
      <c r="B4238">
        <v>1563.4549300000001</v>
      </c>
      <c r="C4238">
        <v>-25.6</v>
      </c>
    </row>
    <row r="4239" spans="1:3" x14ac:dyDescent="0.25">
      <c r="A4239" s="2">
        <v>45457.593675474534</v>
      </c>
      <c r="B4239">
        <v>1563.4550899999999</v>
      </c>
      <c r="C4239">
        <v>-25.6</v>
      </c>
    </row>
    <row r="4240" spans="1:3" x14ac:dyDescent="0.25">
      <c r="A4240" s="2">
        <v>45457.593677037039</v>
      </c>
      <c r="B4240">
        <v>1563.4551799999999</v>
      </c>
      <c r="C4240">
        <v>-25.6</v>
      </c>
    </row>
    <row r="4241" spans="1:3" x14ac:dyDescent="0.25">
      <c r="A4241" s="2">
        <v>45457.593679282407</v>
      </c>
      <c r="B4241">
        <v>1563.45526</v>
      </c>
      <c r="C4241">
        <v>-25.7</v>
      </c>
    </row>
    <row r="4242" spans="1:3" x14ac:dyDescent="0.25">
      <c r="A4242" s="2">
        <v>45457.593680925929</v>
      </c>
      <c r="B4242">
        <v>1563.4554900000001</v>
      </c>
      <c r="C4242">
        <v>-25.8</v>
      </c>
    </row>
    <row r="4243" spans="1:3" x14ac:dyDescent="0.25">
      <c r="A4243" s="2">
        <v>45457.59368327546</v>
      </c>
      <c r="B4243">
        <v>1563.45514</v>
      </c>
      <c r="C4243">
        <v>-25.8</v>
      </c>
    </row>
    <row r="4244" spans="1:3" x14ac:dyDescent="0.25">
      <c r="A4244" s="2">
        <v>45457.593684733794</v>
      </c>
      <c r="B4244">
        <v>1563.45497</v>
      </c>
      <c r="C4244">
        <v>-25.8</v>
      </c>
    </row>
    <row r="4245" spans="1:3" x14ac:dyDescent="0.25">
      <c r="A4245" s="2">
        <v>45457.593686990738</v>
      </c>
      <c r="B4245">
        <v>1563.4548199999999</v>
      </c>
      <c r="C4245">
        <v>-25.8</v>
      </c>
    </row>
    <row r="4246" spans="1:3" x14ac:dyDescent="0.25">
      <c r="A4246" s="2">
        <v>45457.593688553243</v>
      </c>
      <c r="B4246">
        <v>1563.45487</v>
      </c>
      <c r="C4246">
        <v>-25.8</v>
      </c>
    </row>
    <row r="4247" spans="1:3" x14ac:dyDescent="0.25">
      <c r="A4247" s="2">
        <v>45457.593690798611</v>
      </c>
      <c r="B4247">
        <v>1563.45496</v>
      </c>
      <c r="C4247">
        <v>-25.9</v>
      </c>
    </row>
    <row r="4248" spans="1:3" x14ac:dyDescent="0.25">
      <c r="A4248" s="2">
        <v>45457.593692395836</v>
      </c>
      <c r="B4248">
        <v>1563.45515</v>
      </c>
      <c r="C4248">
        <v>-25.9</v>
      </c>
    </row>
    <row r="4249" spans="1:3" x14ac:dyDescent="0.25">
      <c r="A4249" s="2">
        <v>45457.593694641204</v>
      </c>
      <c r="B4249">
        <v>1563.45532</v>
      </c>
      <c r="C4249">
        <v>-25.8</v>
      </c>
    </row>
    <row r="4250" spans="1:3" x14ac:dyDescent="0.25">
      <c r="A4250" s="2">
        <v>45457.593696226853</v>
      </c>
      <c r="B4250">
        <v>1563.45496</v>
      </c>
      <c r="C4250">
        <v>-25.9</v>
      </c>
    </row>
    <row r="4251" spans="1:3" x14ac:dyDescent="0.25">
      <c r="A4251" s="2">
        <v>45457.593698495373</v>
      </c>
      <c r="B4251">
        <v>1563.4550300000001</v>
      </c>
      <c r="C4251">
        <v>-26</v>
      </c>
    </row>
    <row r="4252" spans="1:3" x14ac:dyDescent="0.25">
      <c r="A4252" s="2">
        <v>45457.593700081015</v>
      </c>
      <c r="B4252">
        <v>1563.45505</v>
      </c>
      <c r="C4252">
        <v>-25.9</v>
      </c>
    </row>
    <row r="4253" spans="1:3" x14ac:dyDescent="0.25">
      <c r="A4253" s="2">
        <v>45457.59370232639</v>
      </c>
      <c r="B4253">
        <v>1563.4548199999999</v>
      </c>
      <c r="C4253">
        <v>-26</v>
      </c>
    </row>
    <row r="4254" spans="1:3" x14ac:dyDescent="0.25">
      <c r="A4254" s="2">
        <v>45457.593703900464</v>
      </c>
      <c r="B4254">
        <v>1563.4552900000001</v>
      </c>
      <c r="C4254">
        <v>-26</v>
      </c>
    </row>
    <row r="4255" spans="1:3" x14ac:dyDescent="0.25">
      <c r="A4255" s="2">
        <v>45457.593706157408</v>
      </c>
      <c r="B4255">
        <v>1563.4546499999999</v>
      </c>
      <c r="C4255">
        <v>-26</v>
      </c>
    </row>
    <row r="4256" spans="1:3" x14ac:dyDescent="0.25">
      <c r="A4256" s="2">
        <v>45457.593707754633</v>
      </c>
      <c r="B4256">
        <v>1563.4552000000001</v>
      </c>
      <c r="C4256">
        <v>-26</v>
      </c>
    </row>
    <row r="4257" spans="1:3" x14ac:dyDescent="0.25">
      <c r="A4257" s="2">
        <v>45457.593710011577</v>
      </c>
      <c r="B4257">
        <v>1563.45525</v>
      </c>
      <c r="C4257">
        <v>-26</v>
      </c>
    </row>
    <row r="4258" spans="1:3" x14ac:dyDescent="0.25">
      <c r="A4258" s="2">
        <v>45457.59371158565</v>
      </c>
      <c r="B4258">
        <v>1563.4555399999999</v>
      </c>
      <c r="C4258">
        <v>-26.1</v>
      </c>
    </row>
    <row r="4259" spans="1:3" x14ac:dyDescent="0.25">
      <c r="A4259" s="2">
        <v>45457.593713842594</v>
      </c>
      <c r="B4259">
        <v>1563.4556</v>
      </c>
      <c r="C4259">
        <v>-26.1</v>
      </c>
    </row>
    <row r="4260" spans="1:3" x14ac:dyDescent="0.25">
      <c r="A4260" s="2">
        <v>45457.593715416668</v>
      </c>
      <c r="B4260">
        <v>1563.4556299999999</v>
      </c>
      <c r="C4260">
        <v>-26</v>
      </c>
    </row>
    <row r="4261" spans="1:3" x14ac:dyDescent="0.25">
      <c r="A4261" s="2">
        <v>45457.593717685188</v>
      </c>
      <c r="B4261">
        <v>1563.4552699999999</v>
      </c>
      <c r="C4261">
        <v>-26.1</v>
      </c>
    </row>
    <row r="4262" spans="1:3" x14ac:dyDescent="0.25">
      <c r="A4262" s="2">
        <v>45457.593719282406</v>
      </c>
      <c r="B4262">
        <v>1563.4554700000001</v>
      </c>
      <c r="C4262">
        <v>-26.1</v>
      </c>
    </row>
    <row r="4263" spans="1:3" x14ac:dyDescent="0.25">
      <c r="A4263" s="2">
        <v>45457.593721550926</v>
      </c>
      <c r="B4263">
        <v>1563.4551799999999</v>
      </c>
      <c r="C4263">
        <v>-26.1</v>
      </c>
    </row>
    <row r="4264" spans="1:3" x14ac:dyDescent="0.25">
      <c r="A4264" s="2">
        <v>45457.593723124999</v>
      </c>
      <c r="B4264">
        <v>1563.45506</v>
      </c>
      <c r="C4264">
        <v>-26.2</v>
      </c>
    </row>
    <row r="4265" spans="1:3" x14ac:dyDescent="0.25">
      <c r="A4265" s="2">
        <v>45457.593725370367</v>
      </c>
      <c r="B4265">
        <v>1563.4546700000001</v>
      </c>
      <c r="C4265">
        <v>-26.3</v>
      </c>
    </row>
    <row r="4266" spans="1:3" x14ac:dyDescent="0.25">
      <c r="A4266" s="2">
        <v>45457.593746203704</v>
      </c>
      <c r="B4266">
        <v>1563.87673</v>
      </c>
      <c r="C4266">
        <v>-26.2</v>
      </c>
    </row>
    <row r="4267" spans="1:3" x14ac:dyDescent="0.25">
      <c r="A4267" s="2">
        <v>45457.593748449071</v>
      </c>
      <c r="B4267">
        <v>1563.8638100000001</v>
      </c>
      <c r="C4267">
        <v>-26.3</v>
      </c>
    </row>
    <row r="4268" spans="1:3" x14ac:dyDescent="0.25">
      <c r="A4268" s="2">
        <v>45457.593750023145</v>
      </c>
      <c r="B4268">
        <v>1563.8633299999999</v>
      </c>
      <c r="C4268">
        <v>-26.2</v>
      </c>
    </row>
    <row r="4269" spans="1:3" x14ac:dyDescent="0.25">
      <c r="A4269" s="2">
        <v>45457.59375226852</v>
      </c>
      <c r="B4269">
        <v>1563.86457</v>
      </c>
      <c r="C4269">
        <v>-26.3</v>
      </c>
    </row>
    <row r="4270" spans="1:3" x14ac:dyDescent="0.25">
      <c r="A4270" s="2">
        <v>45457.593753854169</v>
      </c>
      <c r="B4270">
        <v>1563.8639800000001</v>
      </c>
      <c r="C4270">
        <v>-26.1</v>
      </c>
    </row>
    <row r="4271" spans="1:3" x14ac:dyDescent="0.25">
      <c r="A4271" s="2">
        <v>45457.593756122682</v>
      </c>
      <c r="B4271">
        <v>1563.8626200000001</v>
      </c>
      <c r="C4271">
        <v>-26.2</v>
      </c>
    </row>
    <row r="4272" spans="1:3" x14ac:dyDescent="0.25">
      <c r="A4272" s="2">
        <v>45457.593757696763</v>
      </c>
      <c r="B4272">
        <v>1563.86292</v>
      </c>
      <c r="C4272">
        <v>-26.1</v>
      </c>
    </row>
    <row r="4273" spans="1:3" x14ac:dyDescent="0.25">
      <c r="A4273" s="2">
        <v>45457.59375994213</v>
      </c>
      <c r="B4273">
        <v>1563.8630700000001</v>
      </c>
      <c r="C4273">
        <v>-26.2</v>
      </c>
    </row>
    <row r="4274" spans="1:3" x14ac:dyDescent="0.25">
      <c r="A4274" s="2">
        <v>45457.59376152778</v>
      </c>
      <c r="B4274">
        <v>1563.8627100000001</v>
      </c>
      <c r="C4274">
        <v>-26.1</v>
      </c>
    </row>
    <row r="4275" spans="1:3" x14ac:dyDescent="0.25">
      <c r="A4275" s="2">
        <v>45457.593763773148</v>
      </c>
      <c r="B4275">
        <v>1563.8623600000001</v>
      </c>
      <c r="C4275">
        <v>-26.3</v>
      </c>
    </row>
    <row r="4276" spans="1:3" x14ac:dyDescent="0.25">
      <c r="A4276" s="2">
        <v>45457.593765370373</v>
      </c>
      <c r="B4276">
        <v>1563.8623500000001</v>
      </c>
      <c r="C4276">
        <v>-26.2</v>
      </c>
    </row>
    <row r="4277" spans="1:3" x14ac:dyDescent="0.25">
      <c r="A4277" s="2">
        <v>45457.593767638886</v>
      </c>
      <c r="B4277">
        <v>1563.8621000000001</v>
      </c>
      <c r="C4277">
        <v>-26.2</v>
      </c>
    </row>
    <row r="4278" spans="1:3" x14ac:dyDescent="0.25">
      <c r="A4278" s="2">
        <v>45457.59376920139</v>
      </c>
      <c r="B4278">
        <v>1563.86205</v>
      </c>
      <c r="C4278">
        <v>-26.1</v>
      </c>
    </row>
    <row r="4279" spans="1:3" x14ac:dyDescent="0.25">
      <c r="A4279" s="2">
        <v>45457.593771446758</v>
      </c>
      <c r="B4279">
        <v>1563.8620800000001</v>
      </c>
      <c r="C4279">
        <v>-26.3</v>
      </c>
    </row>
    <row r="4280" spans="1:3" x14ac:dyDescent="0.25">
      <c r="A4280" s="2">
        <v>45457.593773032408</v>
      </c>
      <c r="B4280">
        <v>1563.86239</v>
      </c>
      <c r="C4280">
        <v>-26.2</v>
      </c>
    </row>
    <row r="4281" spans="1:3" x14ac:dyDescent="0.25">
      <c r="A4281" s="2">
        <v>45457.593775277775</v>
      </c>
      <c r="B4281">
        <v>1563.8619799999999</v>
      </c>
      <c r="C4281">
        <v>-26.3</v>
      </c>
    </row>
    <row r="4282" spans="1:3" x14ac:dyDescent="0.25">
      <c r="A4282" s="2">
        <v>45457.593776886577</v>
      </c>
      <c r="B4282">
        <v>1563.8622600000001</v>
      </c>
      <c r="C4282">
        <v>-26.4</v>
      </c>
    </row>
    <row r="4283" spans="1:3" x14ac:dyDescent="0.25">
      <c r="A4283" s="2">
        <v>45457.593779131945</v>
      </c>
      <c r="B4283">
        <v>1563.8625099999999</v>
      </c>
      <c r="C4283">
        <v>-26.4</v>
      </c>
    </row>
    <row r="4284" spans="1:3" x14ac:dyDescent="0.25">
      <c r="A4284" s="2">
        <v>45457.593780717594</v>
      </c>
      <c r="B4284">
        <v>1563.8628799999999</v>
      </c>
      <c r="C4284">
        <v>-26.3</v>
      </c>
    </row>
    <row r="4285" spans="1:3" x14ac:dyDescent="0.25">
      <c r="A4285" s="2">
        <v>45457.593782986114</v>
      </c>
      <c r="B4285">
        <v>1563.86256</v>
      </c>
      <c r="C4285">
        <v>-26.3</v>
      </c>
    </row>
    <row r="4286" spans="1:3" x14ac:dyDescent="0.25">
      <c r="A4286" s="2">
        <v>45457.593784560187</v>
      </c>
      <c r="B4286">
        <v>1563.8624</v>
      </c>
      <c r="C4286">
        <v>-26.3</v>
      </c>
    </row>
    <row r="4287" spans="1:3" x14ac:dyDescent="0.25">
      <c r="A4287" s="2">
        <v>45457.593786793979</v>
      </c>
      <c r="B4287">
        <v>1563.86202</v>
      </c>
      <c r="C4287">
        <v>-26.4</v>
      </c>
    </row>
    <row r="4288" spans="1:3" x14ac:dyDescent="0.25">
      <c r="A4288" s="2">
        <v>45457.593788379629</v>
      </c>
      <c r="B4288">
        <v>1563.86223</v>
      </c>
      <c r="C4288">
        <v>-26.4</v>
      </c>
    </row>
    <row r="4289" spans="1:3" x14ac:dyDescent="0.25">
      <c r="A4289" s="2">
        <v>45457.593790636573</v>
      </c>
      <c r="B4289">
        <v>1563.8628799999999</v>
      </c>
      <c r="C4289">
        <v>-26.5</v>
      </c>
    </row>
    <row r="4290" spans="1:3" x14ac:dyDescent="0.25">
      <c r="A4290" s="2">
        <v>45457.593792233798</v>
      </c>
      <c r="B4290">
        <v>1563.86303</v>
      </c>
      <c r="C4290">
        <v>-26.4</v>
      </c>
    </row>
    <row r="4291" spans="1:3" x14ac:dyDescent="0.25">
      <c r="A4291" s="2">
        <v>45457.593794479166</v>
      </c>
      <c r="B4291">
        <v>1563.8628900000001</v>
      </c>
      <c r="C4291">
        <v>-26.5</v>
      </c>
    </row>
    <row r="4292" spans="1:3" x14ac:dyDescent="0.25">
      <c r="A4292" s="2">
        <v>45457.593796053239</v>
      </c>
      <c r="B4292">
        <v>1563.86319</v>
      </c>
      <c r="C4292">
        <v>-26.5</v>
      </c>
    </row>
    <row r="4293" spans="1:3" x14ac:dyDescent="0.25">
      <c r="A4293" s="2">
        <v>45457.593798310183</v>
      </c>
      <c r="B4293">
        <v>1563.86313</v>
      </c>
      <c r="C4293">
        <v>-26.6</v>
      </c>
    </row>
    <row r="4294" spans="1:3" x14ac:dyDescent="0.25">
      <c r="A4294" s="2">
        <v>45457.593799895832</v>
      </c>
      <c r="B4294">
        <v>1563.8630900000001</v>
      </c>
      <c r="C4294">
        <v>-26.6</v>
      </c>
    </row>
    <row r="4295" spans="1:3" x14ac:dyDescent="0.25">
      <c r="A4295" s="2">
        <v>45457.5938021412</v>
      </c>
      <c r="B4295">
        <v>1563.8632500000001</v>
      </c>
      <c r="C4295">
        <v>-26.5</v>
      </c>
    </row>
    <row r="4296" spans="1:3" x14ac:dyDescent="0.25">
      <c r="A4296" s="2">
        <v>45457.593803750002</v>
      </c>
      <c r="B4296">
        <v>1563.86349</v>
      </c>
      <c r="C4296">
        <v>-26.5</v>
      </c>
    </row>
    <row r="4297" spans="1:3" x14ac:dyDescent="0.25">
      <c r="A4297" s="2">
        <v>45457.593806018522</v>
      </c>
      <c r="B4297">
        <v>1563.86301</v>
      </c>
      <c r="C4297">
        <v>-26.7</v>
      </c>
    </row>
    <row r="4298" spans="1:3" x14ac:dyDescent="0.25">
      <c r="A4298" s="2">
        <v>45457.593807604164</v>
      </c>
      <c r="B4298">
        <v>1563.86348</v>
      </c>
      <c r="C4298">
        <v>-26.7</v>
      </c>
    </row>
    <row r="4299" spans="1:3" x14ac:dyDescent="0.25">
      <c r="A4299" s="2">
        <v>45457.593809814818</v>
      </c>
      <c r="B4299">
        <v>1563.86331</v>
      </c>
      <c r="C4299">
        <v>-26.7</v>
      </c>
    </row>
    <row r="4300" spans="1:3" x14ac:dyDescent="0.25">
      <c r="A4300" s="2">
        <v>45457.593811423612</v>
      </c>
      <c r="B4300">
        <v>1563.8633400000001</v>
      </c>
      <c r="C4300">
        <v>-26.6</v>
      </c>
    </row>
    <row r="4301" spans="1:3" x14ac:dyDescent="0.25">
      <c r="A4301" s="2">
        <v>45457.593813680556</v>
      </c>
      <c r="B4301">
        <v>1563.8632</v>
      </c>
      <c r="C4301">
        <v>-26.6</v>
      </c>
    </row>
    <row r="4302" spans="1:3" x14ac:dyDescent="0.25">
      <c r="A4302" s="2">
        <v>45457.593815277774</v>
      </c>
      <c r="B4302">
        <v>1563.8635200000001</v>
      </c>
      <c r="C4302">
        <v>-26.8</v>
      </c>
    </row>
    <row r="4303" spans="1:3" x14ac:dyDescent="0.25">
      <c r="A4303" s="2">
        <v>45457.593817534726</v>
      </c>
      <c r="B4303">
        <v>1563.8631600000001</v>
      </c>
      <c r="C4303">
        <v>-26.8</v>
      </c>
    </row>
    <row r="4304" spans="1:3" x14ac:dyDescent="0.25">
      <c r="A4304" s="2">
        <v>45457.593819120368</v>
      </c>
      <c r="B4304">
        <v>1563.8635200000001</v>
      </c>
      <c r="C4304">
        <v>-26.8</v>
      </c>
    </row>
    <row r="4305" spans="1:3" x14ac:dyDescent="0.25">
      <c r="A4305" s="2">
        <v>45457.593821365743</v>
      </c>
      <c r="B4305">
        <v>1563.8634099999999</v>
      </c>
      <c r="C4305">
        <v>-26.8</v>
      </c>
    </row>
    <row r="4306" spans="1:3" x14ac:dyDescent="0.25">
      <c r="A4306" s="2">
        <v>45457.593822962961</v>
      </c>
      <c r="B4306">
        <v>1563.86329</v>
      </c>
      <c r="C4306">
        <v>-26.7</v>
      </c>
    </row>
    <row r="4307" spans="1:3" x14ac:dyDescent="0.25">
      <c r="A4307" s="2">
        <v>45457.593825208336</v>
      </c>
      <c r="B4307">
        <v>1563.8634500000001</v>
      </c>
      <c r="C4307">
        <v>-26.9</v>
      </c>
    </row>
    <row r="4308" spans="1:3" x14ac:dyDescent="0.25">
      <c r="A4308" s="2">
        <v>45457.593826805554</v>
      </c>
      <c r="B4308">
        <v>1563.8634400000001</v>
      </c>
      <c r="C4308">
        <v>-26.9</v>
      </c>
    </row>
    <row r="4309" spans="1:3" x14ac:dyDescent="0.25">
      <c r="A4309" s="2">
        <v>45457.59382908565</v>
      </c>
      <c r="B4309">
        <v>1563.8632700000001</v>
      </c>
      <c r="C4309">
        <v>-26.9</v>
      </c>
    </row>
    <row r="4310" spans="1:3" x14ac:dyDescent="0.25">
      <c r="A4310" s="2">
        <v>45457.593830659724</v>
      </c>
      <c r="B4310">
        <v>1563.8630599999999</v>
      </c>
      <c r="C4310">
        <v>-26.9</v>
      </c>
    </row>
    <row r="4311" spans="1:3" x14ac:dyDescent="0.25">
      <c r="A4311" s="2">
        <v>45457.593832916667</v>
      </c>
      <c r="B4311">
        <v>1563.8632399999999</v>
      </c>
      <c r="C4311">
        <v>-26.9</v>
      </c>
    </row>
    <row r="4312" spans="1:3" x14ac:dyDescent="0.25">
      <c r="A4312" s="2">
        <v>45457.593834502317</v>
      </c>
      <c r="B4312">
        <v>1563.86355</v>
      </c>
      <c r="C4312">
        <v>-27</v>
      </c>
    </row>
    <row r="4313" spans="1:3" x14ac:dyDescent="0.25">
      <c r="A4313" s="2">
        <v>45457.593836747685</v>
      </c>
      <c r="B4313">
        <v>1563.8632600000001</v>
      </c>
      <c r="C4313">
        <v>-27.1</v>
      </c>
    </row>
    <row r="4314" spans="1:3" x14ac:dyDescent="0.25">
      <c r="A4314" s="2">
        <v>45457.593838356479</v>
      </c>
      <c r="B4314">
        <v>1563.86349</v>
      </c>
      <c r="C4314">
        <v>-27</v>
      </c>
    </row>
    <row r="4315" spans="1:3" x14ac:dyDescent="0.25">
      <c r="A4315" s="2">
        <v>45457.593840613423</v>
      </c>
      <c r="B4315">
        <v>1563.8633600000001</v>
      </c>
      <c r="C4315">
        <v>-26.9</v>
      </c>
    </row>
    <row r="4316" spans="1:3" x14ac:dyDescent="0.25">
      <c r="A4316" s="2">
        <v>45457.593875208331</v>
      </c>
      <c r="B4316">
        <v>1564.25019</v>
      </c>
      <c r="C4316">
        <v>-26.6</v>
      </c>
    </row>
    <row r="4317" spans="1:3" x14ac:dyDescent="0.25">
      <c r="A4317" s="2">
        <v>45457.593876770836</v>
      </c>
      <c r="B4317">
        <v>1564.25289</v>
      </c>
      <c r="C4317">
        <v>-26.5</v>
      </c>
    </row>
    <row r="4318" spans="1:3" x14ac:dyDescent="0.25">
      <c r="A4318" s="2">
        <v>45457.593879016204</v>
      </c>
      <c r="B4318">
        <v>1564.25722</v>
      </c>
      <c r="C4318">
        <v>-26.4</v>
      </c>
    </row>
    <row r="4319" spans="1:3" x14ac:dyDescent="0.25">
      <c r="A4319" s="2">
        <v>45457.593880590277</v>
      </c>
      <c r="B4319">
        <v>1564.26108</v>
      </c>
      <c r="C4319">
        <v>-26.5</v>
      </c>
    </row>
    <row r="4320" spans="1:3" x14ac:dyDescent="0.25">
      <c r="A4320" s="2">
        <v>45457.593882835645</v>
      </c>
      <c r="B4320">
        <v>1564.26504</v>
      </c>
      <c r="C4320">
        <v>-26.5</v>
      </c>
    </row>
    <row r="4321" spans="1:3" x14ac:dyDescent="0.25">
      <c r="A4321" s="2">
        <v>45457.593884421294</v>
      </c>
      <c r="B4321">
        <v>1564.2680700000001</v>
      </c>
      <c r="C4321">
        <v>-26.4</v>
      </c>
    </row>
    <row r="4322" spans="1:3" x14ac:dyDescent="0.25">
      <c r="A4322" s="2">
        <v>45457.593886666669</v>
      </c>
      <c r="B4322">
        <v>1564.2731900000001</v>
      </c>
      <c r="C4322">
        <v>-26.5</v>
      </c>
    </row>
    <row r="4323" spans="1:3" x14ac:dyDescent="0.25">
      <c r="A4323" s="2">
        <v>45457.593888263887</v>
      </c>
      <c r="B4323">
        <v>1564.27322</v>
      </c>
      <c r="C4323">
        <v>-26.5</v>
      </c>
    </row>
    <row r="4324" spans="1:3" x14ac:dyDescent="0.25">
      <c r="A4324" s="2">
        <v>45457.593890520831</v>
      </c>
      <c r="B4324">
        <v>1564.2723100000001</v>
      </c>
      <c r="C4324">
        <v>-26.5</v>
      </c>
    </row>
    <row r="4325" spans="1:3" x14ac:dyDescent="0.25">
      <c r="A4325" s="2">
        <v>45457.593892083336</v>
      </c>
      <c r="B4325">
        <v>1564.27243</v>
      </c>
      <c r="C4325">
        <v>-26.5</v>
      </c>
    </row>
    <row r="4326" spans="1:3" x14ac:dyDescent="0.25">
      <c r="A4326" s="2">
        <v>45457.593894328704</v>
      </c>
      <c r="B4326">
        <v>1564.2723100000001</v>
      </c>
      <c r="C4326">
        <v>-26.5</v>
      </c>
    </row>
    <row r="4327" spans="1:3" x14ac:dyDescent="0.25">
      <c r="A4327" s="2">
        <v>45457.593895914353</v>
      </c>
      <c r="B4327">
        <v>1564.2722900000001</v>
      </c>
      <c r="C4327">
        <v>-26.5</v>
      </c>
    </row>
    <row r="4328" spans="1:3" x14ac:dyDescent="0.25">
      <c r="A4328" s="2">
        <v>45457.593898171297</v>
      </c>
      <c r="B4328">
        <v>1564.27216</v>
      </c>
      <c r="C4328">
        <v>-26.6</v>
      </c>
    </row>
    <row r="4329" spans="1:3" x14ac:dyDescent="0.25">
      <c r="A4329" s="2">
        <v>45457.593899756946</v>
      </c>
      <c r="B4329">
        <v>1564.27206</v>
      </c>
      <c r="C4329">
        <v>-26.6</v>
      </c>
    </row>
    <row r="4330" spans="1:3" x14ac:dyDescent="0.25">
      <c r="A4330" s="2">
        <v>45457.593902025466</v>
      </c>
      <c r="B4330">
        <v>1564.2712799999999</v>
      </c>
      <c r="C4330">
        <v>-26.7</v>
      </c>
    </row>
    <row r="4331" spans="1:3" x14ac:dyDescent="0.25">
      <c r="A4331" s="2">
        <v>45457.59390359954</v>
      </c>
      <c r="B4331">
        <v>1564.27127</v>
      </c>
      <c r="C4331">
        <v>-26.6</v>
      </c>
    </row>
    <row r="4332" spans="1:3" x14ac:dyDescent="0.25">
      <c r="A4332" s="2">
        <v>45457.593905856484</v>
      </c>
      <c r="B4332">
        <v>1564.2713000000001</v>
      </c>
      <c r="C4332">
        <v>-26.7</v>
      </c>
    </row>
    <row r="4333" spans="1:3" x14ac:dyDescent="0.25">
      <c r="A4333" s="2">
        <v>45457.593907430557</v>
      </c>
      <c r="B4333">
        <v>1564.27171</v>
      </c>
      <c r="C4333">
        <v>-26.6</v>
      </c>
    </row>
    <row r="4334" spans="1:3" x14ac:dyDescent="0.25">
      <c r="A4334" s="2">
        <v>45457.593909687501</v>
      </c>
      <c r="B4334">
        <v>1564.27136</v>
      </c>
      <c r="C4334">
        <v>-26.6</v>
      </c>
    </row>
    <row r="4335" spans="1:3" x14ac:dyDescent="0.25">
      <c r="A4335" s="2">
        <v>45457.59391127315</v>
      </c>
      <c r="B4335">
        <v>1564.27154</v>
      </c>
      <c r="C4335">
        <v>-26.7</v>
      </c>
    </row>
    <row r="4336" spans="1:3" x14ac:dyDescent="0.25">
      <c r="A4336" s="2">
        <v>45457.593913553239</v>
      </c>
      <c r="B4336">
        <v>1564.2707700000001</v>
      </c>
      <c r="C4336">
        <v>-26.7</v>
      </c>
    </row>
    <row r="4337" spans="1:3" x14ac:dyDescent="0.25">
      <c r="A4337" s="2">
        <v>45457.593915115744</v>
      </c>
      <c r="B4337">
        <v>1564.2705000000001</v>
      </c>
      <c r="C4337">
        <v>-26.7</v>
      </c>
    </row>
    <row r="4338" spans="1:3" x14ac:dyDescent="0.25">
      <c r="A4338" s="2">
        <v>45457.593917384256</v>
      </c>
      <c r="B4338">
        <v>1564.2702200000001</v>
      </c>
      <c r="C4338">
        <v>-26.8</v>
      </c>
    </row>
    <row r="4339" spans="1:3" x14ac:dyDescent="0.25">
      <c r="A4339" s="2">
        <v>45457.593918958337</v>
      </c>
      <c r="B4339">
        <v>1564.2701500000001</v>
      </c>
      <c r="C4339">
        <v>-26.8</v>
      </c>
    </row>
    <row r="4340" spans="1:3" x14ac:dyDescent="0.25">
      <c r="A4340" s="2">
        <v>45457.593921226849</v>
      </c>
      <c r="B4340">
        <v>1564.2698700000001</v>
      </c>
      <c r="C4340">
        <v>-26.8</v>
      </c>
    </row>
    <row r="4341" spans="1:3" x14ac:dyDescent="0.25">
      <c r="A4341" s="2">
        <v>45457.593922824075</v>
      </c>
      <c r="B4341">
        <v>1564.2698700000001</v>
      </c>
      <c r="C4341">
        <v>-26.8</v>
      </c>
    </row>
    <row r="4342" spans="1:3" x14ac:dyDescent="0.25">
      <c r="A4342" s="2">
        <v>45457.593925081019</v>
      </c>
      <c r="B4342">
        <v>1564.2697800000001</v>
      </c>
      <c r="C4342">
        <v>-26.8</v>
      </c>
    </row>
    <row r="4343" spans="1:3" x14ac:dyDescent="0.25">
      <c r="A4343" s="2">
        <v>45457.593926655092</v>
      </c>
      <c r="B4343">
        <v>1564.26982</v>
      </c>
      <c r="C4343">
        <v>-26.9</v>
      </c>
    </row>
    <row r="4344" spans="1:3" x14ac:dyDescent="0.25">
      <c r="A4344" s="2">
        <v>45457.593928912036</v>
      </c>
      <c r="B4344">
        <v>1564.26956</v>
      </c>
      <c r="C4344">
        <v>-26.7</v>
      </c>
    </row>
    <row r="4345" spans="1:3" x14ac:dyDescent="0.25">
      <c r="A4345" s="2">
        <v>45457.593930497686</v>
      </c>
      <c r="B4345">
        <v>1564.26991</v>
      </c>
      <c r="C4345">
        <v>-26.8</v>
      </c>
    </row>
    <row r="4346" spans="1:3" x14ac:dyDescent="0.25">
      <c r="A4346" s="2">
        <v>45457.593932754629</v>
      </c>
      <c r="B4346">
        <v>1564.2699399999999</v>
      </c>
      <c r="C4346">
        <v>-27.1</v>
      </c>
    </row>
    <row r="4347" spans="1:3" x14ac:dyDescent="0.25">
      <c r="A4347" s="2">
        <v>45457.593934340279</v>
      </c>
      <c r="B4347">
        <v>1564.2700500000001</v>
      </c>
      <c r="C4347">
        <v>-27</v>
      </c>
    </row>
    <row r="4348" spans="1:3" x14ac:dyDescent="0.25">
      <c r="A4348" s="2">
        <v>45457.593936608799</v>
      </c>
      <c r="B4348">
        <v>1564.2698499999999</v>
      </c>
      <c r="C4348">
        <v>-26.9</v>
      </c>
    </row>
    <row r="4349" spans="1:3" x14ac:dyDescent="0.25">
      <c r="A4349" s="2">
        <v>45457.593938171296</v>
      </c>
      <c r="B4349">
        <v>1564.27061</v>
      </c>
      <c r="C4349">
        <v>-27</v>
      </c>
    </row>
    <row r="4350" spans="1:3" x14ac:dyDescent="0.25">
      <c r="A4350" s="2">
        <v>45457.59394042824</v>
      </c>
      <c r="B4350">
        <v>1564.2703100000001</v>
      </c>
      <c r="C4350">
        <v>-27</v>
      </c>
    </row>
    <row r="4351" spans="1:3" x14ac:dyDescent="0.25">
      <c r="A4351" s="2">
        <v>45457.593942013889</v>
      </c>
      <c r="B4351">
        <v>1564.27046</v>
      </c>
      <c r="C4351">
        <v>-27</v>
      </c>
    </row>
    <row r="4352" spans="1:3" x14ac:dyDescent="0.25">
      <c r="A4352" s="2">
        <v>45457.593944270833</v>
      </c>
      <c r="B4352">
        <v>1564.2701199999999</v>
      </c>
      <c r="C4352">
        <v>-27.1</v>
      </c>
    </row>
    <row r="4353" spans="1:3" x14ac:dyDescent="0.25">
      <c r="A4353" s="2">
        <v>45457.593945868059</v>
      </c>
      <c r="B4353">
        <v>1564.2701300000001</v>
      </c>
      <c r="C4353">
        <v>-27.1</v>
      </c>
    </row>
    <row r="4354" spans="1:3" x14ac:dyDescent="0.25">
      <c r="A4354" s="2">
        <v>45457.593948113426</v>
      </c>
      <c r="B4354">
        <v>1564.2701099999999</v>
      </c>
      <c r="C4354">
        <v>-26.9</v>
      </c>
    </row>
    <row r="4355" spans="1:3" x14ac:dyDescent="0.25">
      <c r="A4355" s="2">
        <v>45457.593949699076</v>
      </c>
      <c r="B4355">
        <v>1564.2706000000001</v>
      </c>
      <c r="C4355">
        <v>-27.1</v>
      </c>
    </row>
    <row r="4356" spans="1:3" x14ac:dyDescent="0.25">
      <c r="A4356" s="2">
        <v>45457.593951967596</v>
      </c>
      <c r="B4356">
        <v>1564.27034</v>
      </c>
      <c r="C4356">
        <v>-27.1</v>
      </c>
    </row>
    <row r="4357" spans="1:3" x14ac:dyDescent="0.25">
      <c r="A4357" s="2">
        <v>45457.593953541669</v>
      </c>
      <c r="B4357">
        <v>1564.27008</v>
      </c>
      <c r="C4357">
        <v>-27.1</v>
      </c>
    </row>
    <row r="4358" spans="1:3" x14ac:dyDescent="0.25">
      <c r="A4358" s="2">
        <v>45457.593955787037</v>
      </c>
      <c r="B4358">
        <v>1564.2697700000001</v>
      </c>
      <c r="C4358">
        <v>-27.1</v>
      </c>
    </row>
    <row r="4359" spans="1:3" x14ac:dyDescent="0.25">
      <c r="A4359" s="2">
        <v>45457.593976643519</v>
      </c>
      <c r="B4359">
        <v>1564.6784500000001</v>
      </c>
      <c r="C4359">
        <v>-26.4</v>
      </c>
    </row>
    <row r="4360" spans="1:3" x14ac:dyDescent="0.25">
      <c r="A4360" s="2">
        <v>45457.593978877318</v>
      </c>
      <c r="B4360">
        <v>1564.67948</v>
      </c>
      <c r="C4360">
        <v>-26.4</v>
      </c>
    </row>
    <row r="4361" spans="1:3" x14ac:dyDescent="0.25">
      <c r="A4361" s="2">
        <v>45457.593980439815</v>
      </c>
      <c r="B4361">
        <v>1564.67922</v>
      </c>
      <c r="C4361">
        <v>-26.3</v>
      </c>
    </row>
    <row r="4362" spans="1:3" x14ac:dyDescent="0.25">
      <c r="A4362" s="2">
        <v>45457.593982685183</v>
      </c>
      <c r="B4362">
        <v>1564.6792399999999</v>
      </c>
      <c r="C4362">
        <v>-26.3</v>
      </c>
    </row>
    <row r="4363" spans="1:3" x14ac:dyDescent="0.25">
      <c r="A4363" s="2">
        <v>45457.593984293984</v>
      </c>
      <c r="B4363">
        <v>1564.67912</v>
      </c>
      <c r="C4363">
        <v>-26.2</v>
      </c>
    </row>
    <row r="4364" spans="1:3" x14ac:dyDescent="0.25">
      <c r="A4364" s="2">
        <v>45457.593986539352</v>
      </c>
      <c r="B4364">
        <v>1564.67896</v>
      </c>
      <c r="C4364">
        <v>-26.3</v>
      </c>
    </row>
    <row r="4365" spans="1:3" x14ac:dyDescent="0.25">
      <c r="A4365" s="2">
        <v>45457.593988113425</v>
      </c>
      <c r="B4365">
        <v>1564.67895</v>
      </c>
      <c r="C4365">
        <v>-26.2</v>
      </c>
    </row>
    <row r="4366" spans="1:3" x14ac:dyDescent="0.25">
      <c r="A4366" s="2">
        <v>45457.593990370369</v>
      </c>
      <c r="B4366">
        <v>1564.67911</v>
      </c>
      <c r="C4366">
        <v>-26.4</v>
      </c>
    </row>
    <row r="4367" spans="1:3" x14ac:dyDescent="0.25">
      <c r="A4367" s="2">
        <v>45457.593991944443</v>
      </c>
      <c r="B4367">
        <v>1564.67849</v>
      </c>
      <c r="C4367">
        <v>-26.3</v>
      </c>
    </row>
    <row r="4368" spans="1:3" x14ac:dyDescent="0.25">
      <c r="A4368" s="2">
        <v>45457.593994201387</v>
      </c>
      <c r="B4368">
        <v>1564.6781800000001</v>
      </c>
      <c r="C4368">
        <v>-26.3</v>
      </c>
    </row>
    <row r="4369" spans="1:3" x14ac:dyDescent="0.25">
      <c r="A4369" s="2">
        <v>45457.593995798612</v>
      </c>
      <c r="B4369">
        <v>1564.6781900000001</v>
      </c>
      <c r="C4369">
        <v>-26.3</v>
      </c>
    </row>
    <row r="4370" spans="1:3" x14ac:dyDescent="0.25">
      <c r="A4370" s="2">
        <v>45457.593998067132</v>
      </c>
      <c r="B4370">
        <v>1564.67859</v>
      </c>
      <c r="C4370">
        <v>-26.3</v>
      </c>
    </row>
    <row r="4371" spans="1:3" x14ac:dyDescent="0.25">
      <c r="A4371" s="2">
        <v>45457.593999641205</v>
      </c>
      <c r="B4371">
        <v>1564.6786300000001</v>
      </c>
      <c r="C4371">
        <v>-26.3</v>
      </c>
    </row>
    <row r="4372" spans="1:3" x14ac:dyDescent="0.25">
      <c r="A4372" s="2">
        <v>45457.594001898149</v>
      </c>
      <c r="B4372">
        <v>1564.6784399999999</v>
      </c>
      <c r="C4372">
        <v>-26.4</v>
      </c>
    </row>
    <row r="4373" spans="1:3" x14ac:dyDescent="0.25">
      <c r="A4373" s="2">
        <v>45457.594003472223</v>
      </c>
      <c r="B4373">
        <v>1564.6786</v>
      </c>
      <c r="C4373">
        <v>-26.3</v>
      </c>
    </row>
    <row r="4374" spans="1:3" x14ac:dyDescent="0.25">
      <c r="A4374" s="2">
        <v>45457.594005729166</v>
      </c>
      <c r="B4374">
        <v>1564.67858</v>
      </c>
      <c r="C4374">
        <v>-26.4</v>
      </c>
    </row>
    <row r="4375" spans="1:3" x14ac:dyDescent="0.25">
      <c r="A4375" s="2">
        <v>45457.594007326392</v>
      </c>
      <c r="B4375">
        <v>1564.6783499999999</v>
      </c>
      <c r="C4375">
        <v>-26.4</v>
      </c>
    </row>
    <row r="4376" spans="1:3" x14ac:dyDescent="0.25">
      <c r="A4376" s="2">
        <v>45457.59400957176</v>
      </c>
      <c r="B4376">
        <v>1564.67866</v>
      </c>
      <c r="C4376">
        <v>-26.5</v>
      </c>
    </row>
    <row r="4377" spans="1:3" x14ac:dyDescent="0.25">
      <c r="A4377" s="2">
        <v>45457.594011145833</v>
      </c>
      <c r="B4377">
        <v>1564.6786400000001</v>
      </c>
      <c r="C4377">
        <v>-26.5</v>
      </c>
    </row>
    <row r="4378" spans="1:3" x14ac:dyDescent="0.25">
      <c r="A4378" s="2">
        <v>45457.594013414353</v>
      </c>
      <c r="B4378">
        <v>1564.67886</v>
      </c>
      <c r="C4378">
        <v>-26.5</v>
      </c>
    </row>
    <row r="4379" spans="1:3" x14ac:dyDescent="0.25">
      <c r="A4379" s="2">
        <v>45457.594015000002</v>
      </c>
      <c r="B4379">
        <v>1564.6787099999999</v>
      </c>
      <c r="C4379">
        <v>-26.5</v>
      </c>
    </row>
    <row r="4380" spans="1:3" x14ac:dyDescent="0.25">
      <c r="A4380" s="2">
        <v>45457.594017233794</v>
      </c>
      <c r="B4380">
        <v>1564.67859</v>
      </c>
      <c r="C4380">
        <v>-26.4</v>
      </c>
    </row>
    <row r="4381" spans="1:3" x14ac:dyDescent="0.25">
      <c r="A4381" s="2">
        <v>45457.59401883102</v>
      </c>
      <c r="B4381">
        <v>1564.67913</v>
      </c>
      <c r="C4381">
        <v>-26.5</v>
      </c>
    </row>
    <row r="4382" spans="1:3" x14ac:dyDescent="0.25">
      <c r="A4382" s="2">
        <v>45457.594021087963</v>
      </c>
      <c r="B4382">
        <v>1564.67894</v>
      </c>
      <c r="C4382">
        <v>-26.5</v>
      </c>
    </row>
    <row r="4383" spans="1:3" x14ac:dyDescent="0.25">
      <c r="A4383" s="2">
        <v>45457.594022673613</v>
      </c>
      <c r="B4383">
        <v>1564.67887</v>
      </c>
      <c r="C4383">
        <v>-26.7</v>
      </c>
    </row>
    <row r="4384" spans="1:3" x14ac:dyDescent="0.25">
      <c r="A4384" s="2">
        <v>45457.594024930557</v>
      </c>
      <c r="B4384">
        <v>1564.6793399999999</v>
      </c>
      <c r="C4384">
        <v>-26.6</v>
      </c>
    </row>
    <row r="4385" spans="1:3" x14ac:dyDescent="0.25">
      <c r="A4385" s="2">
        <v>45457.59402650463</v>
      </c>
      <c r="B4385">
        <v>1564.67939</v>
      </c>
      <c r="C4385">
        <v>-26.7</v>
      </c>
    </row>
    <row r="4386" spans="1:3" x14ac:dyDescent="0.25">
      <c r="A4386" s="2">
        <v>45457.594028854168</v>
      </c>
      <c r="B4386">
        <v>1564.6797200000001</v>
      </c>
      <c r="C4386">
        <v>-26.6</v>
      </c>
    </row>
    <row r="4387" spans="1:3" x14ac:dyDescent="0.25">
      <c r="A4387" s="2">
        <v>45457.594030439817</v>
      </c>
      <c r="B4387">
        <v>1564.6796300000001</v>
      </c>
      <c r="C4387">
        <v>-26.6</v>
      </c>
    </row>
    <row r="4388" spans="1:3" x14ac:dyDescent="0.25">
      <c r="A4388" s="2">
        <v>45457.594032650464</v>
      </c>
      <c r="B4388">
        <v>1564.6791499999999</v>
      </c>
      <c r="C4388">
        <v>-26.7</v>
      </c>
    </row>
    <row r="4389" spans="1:3" x14ac:dyDescent="0.25">
      <c r="A4389" s="2">
        <v>45457.594034201386</v>
      </c>
      <c r="B4389">
        <v>1564.6794199999999</v>
      </c>
      <c r="C4389">
        <v>-26.8</v>
      </c>
    </row>
    <row r="4390" spans="1:3" x14ac:dyDescent="0.25">
      <c r="A4390" s="2">
        <v>45457.594036446761</v>
      </c>
      <c r="B4390">
        <v>1564.6793500000001</v>
      </c>
      <c r="C4390">
        <v>-26.8</v>
      </c>
    </row>
    <row r="4391" spans="1:3" x14ac:dyDescent="0.25">
      <c r="A4391" s="2">
        <v>45457.59403803241</v>
      </c>
      <c r="B4391">
        <v>1564.6793299999999</v>
      </c>
      <c r="C4391">
        <v>-26.8</v>
      </c>
    </row>
    <row r="4392" spans="1:3" x14ac:dyDescent="0.25">
      <c r="A4392" s="2">
        <v>45457.594040254633</v>
      </c>
      <c r="B4392">
        <v>1564.6793600000001</v>
      </c>
      <c r="C4392">
        <v>-26.8</v>
      </c>
    </row>
    <row r="4393" spans="1:3" x14ac:dyDescent="0.25">
      <c r="A4393" s="2">
        <v>45457.594041851851</v>
      </c>
      <c r="B4393">
        <v>1564.67932</v>
      </c>
      <c r="C4393">
        <v>-26.9</v>
      </c>
    </row>
    <row r="4394" spans="1:3" x14ac:dyDescent="0.25">
      <c r="A4394" s="2">
        <v>45457.594044108795</v>
      </c>
      <c r="B4394">
        <v>1564.6794500000001</v>
      </c>
      <c r="C4394">
        <v>-26.8</v>
      </c>
    </row>
    <row r="4395" spans="1:3" x14ac:dyDescent="0.25">
      <c r="A4395" s="2">
        <v>45457.594045706021</v>
      </c>
      <c r="B4395">
        <v>1564.6799000000001</v>
      </c>
      <c r="C4395">
        <v>-26.8</v>
      </c>
    </row>
    <row r="4396" spans="1:3" x14ac:dyDescent="0.25">
      <c r="A4396" s="2">
        <v>45457.594047951388</v>
      </c>
      <c r="B4396">
        <v>1564.6797300000001</v>
      </c>
      <c r="C4396">
        <v>-26.9</v>
      </c>
    </row>
    <row r="4397" spans="1:3" x14ac:dyDescent="0.25">
      <c r="A4397" s="2">
        <v>45457.594049537038</v>
      </c>
      <c r="B4397">
        <v>1564.6799100000001</v>
      </c>
      <c r="C4397">
        <v>-26.8</v>
      </c>
    </row>
    <row r="4398" spans="1:3" x14ac:dyDescent="0.25">
      <c r="A4398" s="2">
        <v>45457.594051782406</v>
      </c>
      <c r="B4398">
        <v>1564.6795500000001</v>
      </c>
      <c r="C4398">
        <v>-26.9</v>
      </c>
    </row>
    <row r="4399" spans="1:3" x14ac:dyDescent="0.25">
      <c r="A4399" s="2">
        <v>45457.594053379631</v>
      </c>
      <c r="B4399">
        <v>1564.67939</v>
      </c>
      <c r="C4399">
        <v>-26.9</v>
      </c>
    </row>
    <row r="4400" spans="1:3" x14ac:dyDescent="0.25">
      <c r="A4400" s="2">
        <v>45457.594055613423</v>
      </c>
      <c r="B4400">
        <v>1564.6793500000001</v>
      </c>
      <c r="C4400">
        <v>-27</v>
      </c>
    </row>
    <row r="4401" spans="1:3" x14ac:dyDescent="0.25">
      <c r="A4401" s="2">
        <v>45457.594057210648</v>
      </c>
      <c r="B4401">
        <v>1564.67977</v>
      </c>
      <c r="C4401">
        <v>-26.9</v>
      </c>
    </row>
    <row r="4402" spans="1:3" x14ac:dyDescent="0.25">
      <c r="A4402" s="2">
        <v>45457.594059479168</v>
      </c>
      <c r="B4402">
        <v>1564.67921</v>
      </c>
      <c r="C4402">
        <v>-26.9</v>
      </c>
    </row>
    <row r="4403" spans="1:3" x14ac:dyDescent="0.25">
      <c r="A4403" s="2">
        <v>45457.594061053242</v>
      </c>
      <c r="B4403">
        <v>1564.6793</v>
      </c>
      <c r="C4403">
        <v>-27</v>
      </c>
    </row>
    <row r="4404" spans="1:3" x14ac:dyDescent="0.25">
      <c r="A4404" s="2">
        <v>45457.594063287041</v>
      </c>
      <c r="B4404">
        <v>1564.6792399999999</v>
      </c>
      <c r="C4404">
        <v>-27</v>
      </c>
    </row>
    <row r="4405" spans="1:3" x14ac:dyDescent="0.25">
      <c r="A4405" s="2">
        <v>45457.594064884259</v>
      </c>
      <c r="B4405">
        <v>1564.6793</v>
      </c>
      <c r="C4405">
        <v>-27</v>
      </c>
    </row>
    <row r="4406" spans="1:3" x14ac:dyDescent="0.25">
      <c r="A4406" s="2">
        <v>45457.594067141203</v>
      </c>
      <c r="B4406">
        <v>1564.67948</v>
      </c>
      <c r="C4406">
        <v>-27.1</v>
      </c>
    </row>
    <row r="4407" spans="1:3" x14ac:dyDescent="0.25">
      <c r="A4407" s="2">
        <v>45457.594068738428</v>
      </c>
      <c r="B4407">
        <v>1564.6795500000001</v>
      </c>
      <c r="C4407">
        <v>-27</v>
      </c>
    </row>
    <row r="4408" spans="1:3" x14ac:dyDescent="0.25">
      <c r="A4408" s="2">
        <v>45457.594070995372</v>
      </c>
      <c r="B4408">
        <v>1564.67976</v>
      </c>
      <c r="C4408">
        <v>-27.2</v>
      </c>
    </row>
    <row r="4409" spans="1:3" x14ac:dyDescent="0.25">
      <c r="A4409" s="2">
        <v>45457.59410559028</v>
      </c>
      <c r="B4409">
        <v>1565.0973200000001</v>
      </c>
      <c r="C4409">
        <v>-26</v>
      </c>
    </row>
    <row r="4410" spans="1:3" x14ac:dyDescent="0.25">
      <c r="A4410" s="2">
        <v>45457.594107152778</v>
      </c>
      <c r="B4410">
        <v>1565.0875599999999</v>
      </c>
      <c r="C4410">
        <v>-25.9</v>
      </c>
    </row>
    <row r="4411" spans="1:3" x14ac:dyDescent="0.25">
      <c r="A4411" s="2">
        <v>45457.594109421298</v>
      </c>
      <c r="B4411">
        <v>1565.08617</v>
      </c>
      <c r="C4411">
        <v>-26</v>
      </c>
    </row>
    <row r="4412" spans="1:3" x14ac:dyDescent="0.25">
      <c r="A4412" s="2">
        <v>45457.594110983795</v>
      </c>
      <c r="B4412">
        <v>1565.0876599999999</v>
      </c>
      <c r="C4412">
        <v>-25.9</v>
      </c>
    </row>
    <row r="4413" spans="1:3" x14ac:dyDescent="0.25">
      <c r="A4413" s="2">
        <v>45457.594113240739</v>
      </c>
      <c r="B4413">
        <v>1565.086</v>
      </c>
      <c r="C4413">
        <v>-26</v>
      </c>
    </row>
    <row r="4414" spans="1:3" x14ac:dyDescent="0.25">
      <c r="A4414" s="2">
        <v>45457.594114837964</v>
      </c>
      <c r="B4414">
        <v>1565.0854200000001</v>
      </c>
      <c r="C4414">
        <v>-25.9</v>
      </c>
    </row>
    <row r="4415" spans="1:3" x14ac:dyDescent="0.25">
      <c r="A4415" s="2">
        <v>45457.594117071756</v>
      </c>
      <c r="B4415">
        <v>1565.0858000000001</v>
      </c>
      <c r="C4415">
        <v>-26</v>
      </c>
    </row>
    <row r="4416" spans="1:3" x14ac:dyDescent="0.25">
      <c r="A4416" s="2">
        <v>45457.594118668982</v>
      </c>
      <c r="B4416">
        <v>1565.086</v>
      </c>
      <c r="C4416">
        <v>-26</v>
      </c>
    </row>
    <row r="4417" spans="1:3" x14ac:dyDescent="0.25">
      <c r="A4417" s="2">
        <v>45457.594120925925</v>
      </c>
      <c r="B4417">
        <v>1565.08547</v>
      </c>
      <c r="C4417">
        <v>-25.9</v>
      </c>
    </row>
    <row r="4418" spans="1:3" x14ac:dyDescent="0.25">
      <c r="A4418" s="2">
        <v>45457.594122511575</v>
      </c>
      <c r="B4418">
        <v>1565.08548</v>
      </c>
      <c r="C4418">
        <v>-25.9</v>
      </c>
    </row>
    <row r="4419" spans="1:3" x14ac:dyDescent="0.25">
      <c r="A4419" s="2">
        <v>45457.594124756943</v>
      </c>
      <c r="B4419">
        <v>1565.0854400000001</v>
      </c>
      <c r="C4419">
        <v>-26</v>
      </c>
    </row>
    <row r="4420" spans="1:3" x14ac:dyDescent="0.25">
      <c r="A4420" s="2">
        <v>45457.594126342592</v>
      </c>
      <c r="B4420">
        <v>1565.0854899999999</v>
      </c>
      <c r="C4420">
        <v>-25.9</v>
      </c>
    </row>
    <row r="4421" spans="1:3" x14ac:dyDescent="0.25">
      <c r="A4421" s="2">
        <v>45457.594128611112</v>
      </c>
      <c r="B4421">
        <v>1565.0854099999999</v>
      </c>
      <c r="C4421">
        <v>-25.9</v>
      </c>
    </row>
    <row r="4422" spans="1:3" x14ac:dyDescent="0.25">
      <c r="A4422" s="2">
        <v>45457.594130196761</v>
      </c>
      <c r="B4422">
        <v>1565.0857800000001</v>
      </c>
      <c r="C4422">
        <v>-26</v>
      </c>
    </row>
    <row r="4423" spans="1:3" x14ac:dyDescent="0.25">
      <c r="A4423" s="2">
        <v>45457.594132442129</v>
      </c>
      <c r="B4423">
        <v>1565.08537</v>
      </c>
      <c r="C4423">
        <v>-26.1</v>
      </c>
    </row>
    <row r="4424" spans="1:3" x14ac:dyDescent="0.25">
      <c r="A4424" s="2">
        <v>45457.594134027779</v>
      </c>
      <c r="B4424">
        <v>1565.0853300000001</v>
      </c>
      <c r="C4424">
        <v>-26</v>
      </c>
    </row>
    <row r="4425" spans="1:3" x14ac:dyDescent="0.25">
      <c r="A4425" s="2">
        <v>45457.594136284722</v>
      </c>
      <c r="B4425">
        <v>1565.08536</v>
      </c>
      <c r="C4425">
        <v>-26</v>
      </c>
    </row>
    <row r="4426" spans="1:3" x14ac:dyDescent="0.25">
      <c r="A4426" s="2">
        <v>45457.59413784722</v>
      </c>
      <c r="B4426">
        <v>1565.08581</v>
      </c>
      <c r="C4426">
        <v>-26</v>
      </c>
    </row>
    <row r="4427" spans="1:3" x14ac:dyDescent="0.25">
      <c r="A4427" s="2">
        <v>45457.594140104164</v>
      </c>
      <c r="B4427">
        <v>1565.08601</v>
      </c>
      <c r="C4427">
        <v>-26.1</v>
      </c>
    </row>
    <row r="4428" spans="1:3" x14ac:dyDescent="0.25">
      <c r="A4428" s="2">
        <v>45457.594141712965</v>
      </c>
      <c r="B4428">
        <v>1565.0859599999999</v>
      </c>
      <c r="C4428">
        <v>-26.1</v>
      </c>
    </row>
    <row r="4429" spans="1:3" x14ac:dyDescent="0.25">
      <c r="A4429" s="2">
        <v>45457.594143969909</v>
      </c>
      <c r="B4429">
        <v>1565.08593</v>
      </c>
      <c r="C4429">
        <v>-26.1</v>
      </c>
    </row>
    <row r="4430" spans="1:3" x14ac:dyDescent="0.25">
      <c r="A4430" s="2">
        <v>45457.594145543982</v>
      </c>
      <c r="B4430">
        <v>1565.0862299999999</v>
      </c>
      <c r="C4430">
        <v>-26.1</v>
      </c>
    </row>
    <row r="4431" spans="1:3" x14ac:dyDescent="0.25">
      <c r="A4431" s="2">
        <v>45457.59414778935</v>
      </c>
      <c r="B4431">
        <v>1565.0865100000001</v>
      </c>
      <c r="C4431">
        <v>-26.1</v>
      </c>
    </row>
    <row r="4432" spans="1:3" x14ac:dyDescent="0.25">
      <c r="A4432" s="2">
        <v>45457.594149375</v>
      </c>
      <c r="B4432">
        <v>1565.08689</v>
      </c>
      <c r="C4432">
        <v>-26.1</v>
      </c>
    </row>
    <row r="4433" spans="1:3" x14ac:dyDescent="0.25">
      <c r="A4433" s="2">
        <v>45457.594151631944</v>
      </c>
      <c r="B4433">
        <v>1565.0863400000001</v>
      </c>
      <c r="C4433">
        <v>-26.2</v>
      </c>
    </row>
    <row r="4434" spans="1:3" x14ac:dyDescent="0.25">
      <c r="A4434" s="2">
        <v>45457.594153240738</v>
      </c>
      <c r="B4434">
        <v>1565.0864899999999</v>
      </c>
      <c r="C4434">
        <v>-26.2</v>
      </c>
    </row>
    <row r="4435" spans="1:3" x14ac:dyDescent="0.25">
      <c r="A4435" s="2">
        <v>45457.594155486113</v>
      </c>
      <c r="B4435">
        <v>1565.0864799999999</v>
      </c>
      <c r="C4435">
        <v>-26.1</v>
      </c>
    </row>
    <row r="4436" spans="1:3" x14ac:dyDescent="0.25">
      <c r="A4436" s="2">
        <v>45457.594157071762</v>
      </c>
      <c r="B4436">
        <v>1565.08673</v>
      </c>
      <c r="C4436">
        <v>-26.3</v>
      </c>
    </row>
    <row r="4437" spans="1:3" x14ac:dyDescent="0.25">
      <c r="A4437" s="2">
        <v>45457.59415931713</v>
      </c>
      <c r="B4437">
        <v>1565.08653</v>
      </c>
      <c r="C4437">
        <v>-26.2</v>
      </c>
    </row>
    <row r="4438" spans="1:3" x14ac:dyDescent="0.25">
      <c r="A4438" s="2">
        <v>45457.59416090278</v>
      </c>
      <c r="B4438">
        <v>1565.0866599999999</v>
      </c>
      <c r="C4438">
        <v>-26.3</v>
      </c>
    </row>
    <row r="4439" spans="1:3" x14ac:dyDescent="0.25">
      <c r="A4439" s="2">
        <v>45457.594163148147</v>
      </c>
      <c r="B4439">
        <v>1565.08646</v>
      </c>
      <c r="C4439">
        <v>-26.3</v>
      </c>
    </row>
    <row r="4440" spans="1:3" x14ac:dyDescent="0.25">
      <c r="A4440" s="2">
        <v>45457.594164756942</v>
      </c>
      <c r="B4440">
        <v>1565.0864999999999</v>
      </c>
      <c r="C4440">
        <v>-26.4</v>
      </c>
    </row>
    <row r="4441" spans="1:3" x14ac:dyDescent="0.25">
      <c r="A4441" s="2">
        <v>45457.594167013885</v>
      </c>
      <c r="B4441">
        <v>1565.0865699999999</v>
      </c>
      <c r="C4441">
        <v>-26.4</v>
      </c>
    </row>
    <row r="4442" spans="1:3" x14ac:dyDescent="0.25">
      <c r="A4442" s="2">
        <v>45457.594168587966</v>
      </c>
      <c r="B4442">
        <v>1565.08665</v>
      </c>
      <c r="C4442">
        <v>-26.5</v>
      </c>
    </row>
    <row r="4443" spans="1:3" x14ac:dyDescent="0.25">
      <c r="A4443" s="2">
        <v>45457.594170856479</v>
      </c>
      <c r="B4443">
        <v>1565.0864799999999</v>
      </c>
      <c r="C4443">
        <v>-26.3</v>
      </c>
    </row>
    <row r="4444" spans="1:3" x14ac:dyDescent="0.25">
      <c r="A4444" s="2">
        <v>45457.594172442128</v>
      </c>
      <c r="B4444">
        <v>1565.08635</v>
      </c>
      <c r="C4444">
        <v>-26.5</v>
      </c>
    </row>
    <row r="4445" spans="1:3" x14ac:dyDescent="0.25">
      <c r="A4445" s="2">
        <v>45457.594174687503</v>
      </c>
      <c r="B4445">
        <v>1565.08627</v>
      </c>
      <c r="C4445">
        <v>-26.5</v>
      </c>
    </row>
    <row r="4446" spans="1:3" x14ac:dyDescent="0.25">
      <c r="A4446" s="2">
        <v>45457.594176296298</v>
      </c>
      <c r="B4446">
        <v>1565.08662</v>
      </c>
      <c r="C4446">
        <v>-26.4</v>
      </c>
    </row>
    <row r="4447" spans="1:3" x14ac:dyDescent="0.25">
      <c r="A4447" s="2">
        <v>45457.594178541665</v>
      </c>
      <c r="B4447">
        <v>1565.0866100000001</v>
      </c>
      <c r="C4447">
        <v>-26.4</v>
      </c>
    </row>
    <row r="4448" spans="1:3" x14ac:dyDescent="0.25">
      <c r="A4448" s="2">
        <v>45457.59418010417</v>
      </c>
      <c r="B4448">
        <v>1565.08636</v>
      </c>
      <c r="C4448">
        <v>-26.5</v>
      </c>
    </row>
    <row r="4449" spans="1:3" x14ac:dyDescent="0.25">
      <c r="A4449" s="2">
        <v>45457.594182384259</v>
      </c>
      <c r="B4449">
        <v>1565.08636</v>
      </c>
      <c r="C4449">
        <v>-26.5</v>
      </c>
    </row>
    <row r="4450" spans="1:3" x14ac:dyDescent="0.25">
      <c r="A4450" s="2">
        <v>45457.594183969908</v>
      </c>
      <c r="B4450">
        <v>1565.08645</v>
      </c>
      <c r="C4450">
        <v>-26.6</v>
      </c>
    </row>
    <row r="4451" spans="1:3" x14ac:dyDescent="0.25">
      <c r="A4451" s="2">
        <v>45457.594186215276</v>
      </c>
      <c r="B4451">
        <v>1565.0864300000001</v>
      </c>
      <c r="C4451">
        <v>-26.5</v>
      </c>
    </row>
    <row r="4452" spans="1:3" x14ac:dyDescent="0.25">
      <c r="A4452" s="2">
        <v>45457.594187800925</v>
      </c>
      <c r="B4452">
        <v>1565.08707</v>
      </c>
      <c r="C4452">
        <v>-26.6</v>
      </c>
    </row>
    <row r="4453" spans="1:3" x14ac:dyDescent="0.25">
      <c r="A4453" s="2">
        <v>45457.594213113429</v>
      </c>
      <c r="B4453">
        <v>1565.4780900000001</v>
      </c>
      <c r="C4453">
        <v>-26.2</v>
      </c>
    </row>
    <row r="4454" spans="1:3" x14ac:dyDescent="0.25">
      <c r="A4454" s="2">
        <v>45457.594214699071</v>
      </c>
      <c r="B4454">
        <v>1565.4803300000001</v>
      </c>
      <c r="C4454">
        <v>-26</v>
      </c>
    </row>
    <row r="4455" spans="1:3" x14ac:dyDescent="0.25">
      <c r="A4455" s="2">
        <v>45457.594216956022</v>
      </c>
      <c r="B4455">
        <v>1565.48425</v>
      </c>
      <c r="C4455">
        <v>-26</v>
      </c>
    </row>
    <row r="4456" spans="1:3" x14ac:dyDescent="0.25">
      <c r="A4456" s="2">
        <v>45457.594218518519</v>
      </c>
      <c r="B4456">
        <v>1565.48704</v>
      </c>
      <c r="C4456">
        <v>-26.1</v>
      </c>
    </row>
    <row r="4457" spans="1:3" x14ac:dyDescent="0.25">
      <c r="A4457" s="2">
        <v>45457.594220763887</v>
      </c>
      <c r="B4457">
        <v>1565.4911</v>
      </c>
      <c r="C4457">
        <v>-26.1</v>
      </c>
    </row>
    <row r="4458" spans="1:3" x14ac:dyDescent="0.25">
      <c r="A4458" s="2">
        <v>45457.594222349537</v>
      </c>
      <c r="B4458">
        <v>1565.4938500000001</v>
      </c>
      <c r="C4458">
        <v>-26.1</v>
      </c>
    </row>
    <row r="4459" spans="1:3" x14ac:dyDescent="0.25">
      <c r="A4459" s="2">
        <v>45457.594224606481</v>
      </c>
      <c r="B4459">
        <v>1565.4983999999999</v>
      </c>
      <c r="C4459">
        <v>-26.2</v>
      </c>
    </row>
    <row r="4460" spans="1:3" x14ac:dyDescent="0.25">
      <c r="A4460" s="2">
        <v>45457.594226180554</v>
      </c>
      <c r="B4460">
        <v>1565.4988800000001</v>
      </c>
      <c r="C4460">
        <v>-26.2</v>
      </c>
    </row>
    <row r="4461" spans="1:3" x14ac:dyDescent="0.25">
      <c r="A4461" s="2">
        <v>45457.594228449074</v>
      </c>
      <c r="B4461">
        <v>1565.4980700000001</v>
      </c>
      <c r="C4461">
        <v>-26.1</v>
      </c>
    </row>
    <row r="4462" spans="1:3" x14ac:dyDescent="0.25">
      <c r="A4462" s="2">
        <v>45457.594230011571</v>
      </c>
      <c r="B4462">
        <v>1565.49839</v>
      </c>
      <c r="C4462">
        <v>-26.2</v>
      </c>
    </row>
    <row r="4463" spans="1:3" x14ac:dyDescent="0.25">
      <c r="A4463" s="2">
        <v>45457.594232268515</v>
      </c>
      <c r="B4463">
        <v>1565.4983400000001</v>
      </c>
      <c r="C4463">
        <v>-26.3</v>
      </c>
    </row>
    <row r="4464" spans="1:3" x14ac:dyDescent="0.25">
      <c r="A4464" s="2">
        <v>45457.594233854164</v>
      </c>
      <c r="B4464">
        <v>1565.49819</v>
      </c>
      <c r="C4464">
        <v>-26.2</v>
      </c>
    </row>
    <row r="4465" spans="1:3" x14ac:dyDescent="0.25">
      <c r="A4465" s="2">
        <v>45457.594236111108</v>
      </c>
      <c r="B4465">
        <v>1565.4982500000001</v>
      </c>
      <c r="C4465">
        <v>-26.2</v>
      </c>
    </row>
    <row r="4466" spans="1:3" x14ac:dyDescent="0.25">
      <c r="A4466" s="2">
        <v>45457.594237696758</v>
      </c>
      <c r="B4466">
        <v>1565.4977200000001</v>
      </c>
      <c r="C4466">
        <v>-26.2</v>
      </c>
    </row>
    <row r="4467" spans="1:3" x14ac:dyDescent="0.25">
      <c r="A4467" s="2">
        <v>45457.594239953702</v>
      </c>
      <c r="B4467">
        <v>1565.4973399999999</v>
      </c>
      <c r="C4467">
        <v>-26.3</v>
      </c>
    </row>
    <row r="4468" spans="1:3" x14ac:dyDescent="0.25">
      <c r="A4468" s="2">
        <v>45457.594241516206</v>
      </c>
      <c r="B4468">
        <v>1565.4971399999999</v>
      </c>
      <c r="C4468">
        <v>-26.3</v>
      </c>
    </row>
    <row r="4469" spans="1:3" x14ac:dyDescent="0.25">
      <c r="A4469" s="2">
        <v>45457.594243796295</v>
      </c>
      <c r="B4469">
        <v>1565.49692</v>
      </c>
      <c r="C4469">
        <v>-26.3</v>
      </c>
    </row>
    <row r="4470" spans="1:3" x14ac:dyDescent="0.25">
      <c r="A4470" s="2">
        <v>45457.594245370368</v>
      </c>
      <c r="B4470">
        <v>1565.49701</v>
      </c>
      <c r="C4470">
        <v>-26.4</v>
      </c>
    </row>
    <row r="4471" spans="1:3" x14ac:dyDescent="0.25">
      <c r="A4471" s="2">
        <v>45457.594247604167</v>
      </c>
      <c r="B4471">
        <v>1565.4973399999999</v>
      </c>
      <c r="C4471">
        <v>-26.3</v>
      </c>
    </row>
    <row r="4472" spans="1:3" x14ac:dyDescent="0.25">
      <c r="A4472" s="2">
        <v>45457.594249212962</v>
      </c>
      <c r="B4472">
        <v>1565.4968200000001</v>
      </c>
      <c r="C4472">
        <v>-26.3</v>
      </c>
    </row>
    <row r="4473" spans="1:3" x14ac:dyDescent="0.25">
      <c r="A4473" s="2">
        <v>45457.594251481481</v>
      </c>
      <c r="B4473">
        <v>1565.49658</v>
      </c>
      <c r="C4473">
        <v>-26.4</v>
      </c>
    </row>
    <row r="4474" spans="1:3" x14ac:dyDescent="0.25">
      <c r="A4474" s="2">
        <v>45457.594253055555</v>
      </c>
      <c r="B4474">
        <v>1565.49656</v>
      </c>
      <c r="C4474">
        <v>-26.3</v>
      </c>
    </row>
    <row r="4475" spans="1:3" x14ac:dyDescent="0.25">
      <c r="A4475" s="2">
        <v>45457.594255300923</v>
      </c>
      <c r="B4475">
        <v>1565.4961599999999</v>
      </c>
      <c r="C4475">
        <v>-26.4</v>
      </c>
    </row>
    <row r="4476" spans="1:3" x14ac:dyDescent="0.25">
      <c r="A4476" s="2">
        <v>45457.594256875003</v>
      </c>
      <c r="B4476">
        <v>1565.4964399999999</v>
      </c>
      <c r="C4476">
        <v>-26.3</v>
      </c>
    </row>
    <row r="4477" spans="1:3" x14ac:dyDescent="0.25">
      <c r="A4477" s="2">
        <v>45457.594259143516</v>
      </c>
      <c r="B4477">
        <v>1565.49596</v>
      </c>
      <c r="C4477">
        <v>-26.4</v>
      </c>
    </row>
    <row r="4478" spans="1:3" x14ac:dyDescent="0.25">
      <c r="A4478" s="2">
        <v>45457.594260740741</v>
      </c>
      <c r="B4478">
        <v>1565.49587</v>
      </c>
      <c r="C4478">
        <v>-26.3</v>
      </c>
    </row>
    <row r="4479" spans="1:3" x14ac:dyDescent="0.25">
      <c r="A4479" s="2">
        <v>45457.594262997685</v>
      </c>
      <c r="B4479">
        <v>1565.49513</v>
      </c>
      <c r="C4479">
        <v>-26.4</v>
      </c>
    </row>
    <row r="4480" spans="1:3" x14ac:dyDescent="0.25">
      <c r="A4480" s="2">
        <v>45457.594264571759</v>
      </c>
      <c r="B4480">
        <v>1565.4956199999999</v>
      </c>
      <c r="C4480">
        <v>-26.5</v>
      </c>
    </row>
    <row r="4481" spans="1:3" x14ac:dyDescent="0.25">
      <c r="A4481" s="2">
        <v>45457.594266840279</v>
      </c>
      <c r="B4481">
        <v>1565.49584</v>
      </c>
      <c r="C4481">
        <v>-26.4</v>
      </c>
    </row>
    <row r="4482" spans="1:3" x14ac:dyDescent="0.25">
      <c r="A4482" s="2">
        <v>45457.594268425928</v>
      </c>
      <c r="B4482">
        <v>1565.49551</v>
      </c>
      <c r="C4482">
        <v>-26.5</v>
      </c>
    </row>
    <row r="4483" spans="1:3" x14ac:dyDescent="0.25">
      <c r="A4483" s="2">
        <v>45457.594270671296</v>
      </c>
      <c r="B4483">
        <v>1565.4949300000001</v>
      </c>
      <c r="C4483">
        <v>-26.5</v>
      </c>
    </row>
    <row r="4484" spans="1:3" x14ac:dyDescent="0.25">
      <c r="A4484" s="2">
        <v>45457.594272268521</v>
      </c>
      <c r="B4484">
        <v>1565.4951000000001</v>
      </c>
      <c r="C4484">
        <v>-26.5</v>
      </c>
    </row>
    <row r="4485" spans="1:3" x14ac:dyDescent="0.25">
      <c r="A4485" s="2">
        <v>45457.594274513889</v>
      </c>
      <c r="B4485">
        <v>1565.49559</v>
      </c>
      <c r="C4485">
        <v>-26.5</v>
      </c>
    </row>
    <row r="4486" spans="1:3" x14ac:dyDescent="0.25">
      <c r="A4486" s="2">
        <v>45457.594276111115</v>
      </c>
      <c r="B4486">
        <v>1565.4958300000001</v>
      </c>
      <c r="C4486">
        <v>-26.5</v>
      </c>
    </row>
    <row r="4487" spans="1:3" x14ac:dyDescent="0.25">
      <c r="A4487" s="2">
        <v>45457.594278356482</v>
      </c>
      <c r="B4487">
        <v>1565.4954499999999</v>
      </c>
      <c r="C4487">
        <v>-26.6</v>
      </c>
    </row>
    <row r="4488" spans="1:3" x14ac:dyDescent="0.25">
      <c r="A4488" s="2">
        <v>45457.594279942132</v>
      </c>
      <c r="B4488">
        <v>1565.4957400000001</v>
      </c>
      <c r="C4488">
        <v>-26.6</v>
      </c>
    </row>
    <row r="4489" spans="1:3" x14ac:dyDescent="0.25">
      <c r="A4489" s="2">
        <v>45457.594282199076</v>
      </c>
      <c r="B4489">
        <v>1565.49585</v>
      </c>
      <c r="C4489">
        <v>-26.6</v>
      </c>
    </row>
    <row r="4490" spans="1:3" x14ac:dyDescent="0.25">
      <c r="A4490" s="2">
        <v>45457.59428380787</v>
      </c>
      <c r="B4490">
        <v>1565.4954700000001</v>
      </c>
      <c r="C4490">
        <v>-26.7</v>
      </c>
    </row>
    <row r="4491" spans="1:3" x14ac:dyDescent="0.25">
      <c r="A4491" s="2">
        <v>45457.594286053238</v>
      </c>
      <c r="B4491">
        <v>1565.4952800000001</v>
      </c>
      <c r="C4491">
        <v>-26.7</v>
      </c>
    </row>
    <row r="4492" spans="1:3" x14ac:dyDescent="0.25">
      <c r="A4492" s="2">
        <v>45457.594287650463</v>
      </c>
      <c r="B4492">
        <v>1565.49577</v>
      </c>
      <c r="C4492">
        <v>-26.7</v>
      </c>
    </row>
    <row r="4493" spans="1:3" x14ac:dyDescent="0.25">
      <c r="A4493" s="2">
        <v>45457.594289895831</v>
      </c>
      <c r="B4493">
        <v>1565.49594</v>
      </c>
      <c r="C4493">
        <v>-26.7</v>
      </c>
    </row>
    <row r="4494" spans="1:3" x14ac:dyDescent="0.25">
      <c r="A4494" s="2">
        <v>45457.594291469904</v>
      </c>
      <c r="B4494">
        <v>1565.4959200000001</v>
      </c>
      <c r="C4494">
        <v>-26.8</v>
      </c>
    </row>
    <row r="4495" spans="1:3" x14ac:dyDescent="0.25">
      <c r="A4495" s="2">
        <v>45457.594293726848</v>
      </c>
      <c r="B4495">
        <v>1565.4961699999999</v>
      </c>
      <c r="C4495">
        <v>-26.8</v>
      </c>
    </row>
    <row r="4496" spans="1:3" x14ac:dyDescent="0.25">
      <c r="A4496" s="2">
        <v>45457.594295300929</v>
      </c>
      <c r="B4496">
        <v>1565.4964600000001</v>
      </c>
      <c r="C4496">
        <v>-26.8</v>
      </c>
    </row>
    <row r="4497" spans="1:3" x14ac:dyDescent="0.25">
      <c r="A4497" s="2">
        <v>45457.594297546297</v>
      </c>
      <c r="B4497">
        <v>1565.49631</v>
      </c>
      <c r="C4497">
        <v>-26.9</v>
      </c>
    </row>
    <row r="4498" spans="1:3" x14ac:dyDescent="0.25">
      <c r="A4498" s="2">
        <v>45457.594299155091</v>
      </c>
      <c r="B4498">
        <v>1565.49631</v>
      </c>
      <c r="C4498">
        <v>-26.9</v>
      </c>
    </row>
    <row r="4499" spans="1:3" x14ac:dyDescent="0.25">
      <c r="A4499" s="2">
        <v>45457.594301412035</v>
      </c>
      <c r="B4499">
        <v>1565.4956500000001</v>
      </c>
      <c r="C4499">
        <v>-26.8</v>
      </c>
    </row>
    <row r="4500" spans="1:3" x14ac:dyDescent="0.25">
      <c r="A4500" s="2">
        <v>45457.594302974539</v>
      </c>
      <c r="B4500">
        <v>1565.4958799999999</v>
      </c>
      <c r="C4500">
        <v>-26.8</v>
      </c>
    </row>
    <row r="4501" spans="1:3" x14ac:dyDescent="0.25">
      <c r="A4501" s="2">
        <v>45457.594324456019</v>
      </c>
      <c r="B4501">
        <v>1565.9050199999999</v>
      </c>
      <c r="C4501">
        <v>-26.6</v>
      </c>
    </row>
    <row r="4502" spans="1:3" x14ac:dyDescent="0.25">
      <c r="A4502" s="2">
        <v>45457.594326030092</v>
      </c>
      <c r="B4502">
        <v>1565.9053699999999</v>
      </c>
      <c r="C4502">
        <v>-26.5</v>
      </c>
    </row>
    <row r="4503" spans="1:3" x14ac:dyDescent="0.25">
      <c r="A4503" s="2">
        <v>45457.594328425927</v>
      </c>
      <c r="B4503">
        <v>1565.9048</v>
      </c>
      <c r="C4503">
        <v>-26.4</v>
      </c>
    </row>
    <row r="4504" spans="1:3" x14ac:dyDescent="0.25">
      <c r="A4504" s="2">
        <v>45457.594329918982</v>
      </c>
      <c r="B4504">
        <v>1565.9049299999999</v>
      </c>
      <c r="C4504">
        <v>-26.4</v>
      </c>
    </row>
    <row r="4505" spans="1:3" x14ac:dyDescent="0.25">
      <c r="A4505" s="2">
        <v>45457.594332129629</v>
      </c>
      <c r="B4505">
        <v>1565.9046900000001</v>
      </c>
      <c r="C4505">
        <v>-26.4</v>
      </c>
    </row>
    <row r="4506" spans="1:3" x14ac:dyDescent="0.25">
      <c r="A4506" s="2">
        <v>45457.594333715278</v>
      </c>
      <c r="B4506">
        <v>1565.9048399999999</v>
      </c>
      <c r="C4506">
        <v>-26.4</v>
      </c>
    </row>
    <row r="4507" spans="1:3" x14ac:dyDescent="0.25">
      <c r="A4507" s="2">
        <v>45457.594335995367</v>
      </c>
      <c r="B4507">
        <v>1565.9046900000001</v>
      </c>
      <c r="C4507">
        <v>-26.4</v>
      </c>
    </row>
    <row r="4508" spans="1:3" x14ac:dyDescent="0.25">
      <c r="A4508" s="2">
        <v>45457.594337546296</v>
      </c>
      <c r="B4508">
        <v>1565.9046800000001</v>
      </c>
      <c r="C4508">
        <v>-26.4</v>
      </c>
    </row>
    <row r="4509" spans="1:3" x14ac:dyDescent="0.25">
      <c r="A4509" s="2">
        <v>45457.594339791664</v>
      </c>
      <c r="B4509">
        <v>1565.9042199999999</v>
      </c>
      <c r="C4509">
        <v>-26.4</v>
      </c>
    </row>
    <row r="4510" spans="1:3" x14ac:dyDescent="0.25">
      <c r="A4510" s="2">
        <v>45457.594341388889</v>
      </c>
      <c r="B4510">
        <v>1565.90444</v>
      </c>
      <c r="C4510">
        <v>-26.4</v>
      </c>
    </row>
    <row r="4511" spans="1:3" x14ac:dyDescent="0.25">
      <c r="A4511" s="2">
        <v>45457.594343657409</v>
      </c>
      <c r="B4511">
        <v>1565.9046900000001</v>
      </c>
      <c r="C4511">
        <v>-26.5</v>
      </c>
    </row>
    <row r="4512" spans="1:3" x14ac:dyDescent="0.25">
      <c r="A4512" s="2">
        <v>45457.594345219906</v>
      </c>
      <c r="B4512">
        <v>1565.90443</v>
      </c>
      <c r="C4512">
        <v>-26.5</v>
      </c>
    </row>
    <row r="4513" spans="1:3" x14ac:dyDescent="0.25">
      <c r="A4513" s="2">
        <v>45457.594347488426</v>
      </c>
      <c r="B4513">
        <v>1565.90425</v>
      </c>
      <c r="C4513">
        <v>-26.5</v>
      </c>
    </row>
    <row r="4514" spans="1:3" x14ac:dyDescent="0.25">
      <c r="A4514" s="2">
        <v>45457.594349050923</v>
      </c>
      <c r="B4514">
        <v>1565.90436</v>
      </c>
      <c r="C4514">
        <v>-26.5</v>
      </c>
    </row>
    <row r="4515" spans="1:3" x14ac:dyDescent="0.25">
      <c r="A4515" s="2">
        <v>45457.594351331019</v>
      </c>
      <c r="B4515">
        <v>1565.90428</v>
      </c>
      <c r="C4515">
        <v>-26.4</v>
      </c>
    </row>
    <row r="4516" spans="1:3" x14ac:dyDescent="0.25">
      <c r="A4516" s="2">
        <v>45457.594352893517</v>
      </c>
      <c r="B4516">
        <v>1565.9043999999999</v>
      </c>
      <c r="C4516">
        <v>-26.5</v>
      </c>
    </row>
    <row r="4517" spans="1:3" x14ac:dyDescent="0.25">
      <c r="A4517" s="2">
        <v>45457.594355150461</v>
      </c>
      <c r="B4517">
        <v>1565.90462</v>
      </c>
      <c r="C4517">
        <v>-26.5</v>
      </c>
    </row>
    <row r="4518" spans="1:3" x14ac:dyDescent="0.25">
      <c r="A4518" s="2">
        <v>45457.59435673611</v>
      </c>
      <c r="B4518">
        <v>1565.9047499999999</v>
      </c>
      <c r="C4518">
        <v>-26.6</v>
      </c>
    </row>
    <row r="4519" spans="1:3" x14ac:dyDescent="0.25">
      <c r="A4519" s="2">
        <v>45457.594358981478</v>
      </c>
      <c r="B4519">
        <v>1565.9043200000001</v>
      </c>
      <c r="C4519">
        <v>-26.6</v>
      </c>
    </row>
    <row r="4520" spans="1:3" x14ac:dyDescent="0.25">
      <c r="A4520" s="2">
        <v>45457.594360578703</v>
      </c>
      <c r="B4520">
        <v>1565.90463</v>
      </c>
      <c r="C4520">
        <v>-26.6</v>
      </c>
    </row>
    <row r="4521" spans="1:3" x14ac:dyDescent="0.25">
      <c r="A4521" s="2">
        <v>45457.594362835647</v>
      </c>
      <c r="B4521">
        <v>1565.9051300000001</v>
      </c>
      <c r="C4521">
        <v>-26.6</v>
      </c>
    </row>
    <row r="4522" spans="1:3" x14ac:dyDescent="0.25">
      <c r="A4522" s="2">
        <v>45457.594364409721</v>
      </c>
      <c r="B4522">
        <v>1565.9053100000001</v>
      </c>
      <c r="C4522">
        <v>-26.6</v>
      </c>
    </row>
    <row r="4523" spans="1:3" x14ac:dyDescent="0.25">
      <c r="A4523" s="2">
        <v>45457.594366666664</v>
      </c>
      <c r="B4523">
        <v>1565.9051899999999</v>
      </c>
      <c r="C4523">
        <v>-26.6</v>
      </c>
    </row>
    <row r="4524" spans="1:3" x14ac:dyDescent="0.25">
      <c r="A4524" s="2">
        <v>45457.594368252314</v>
      </c>
      <c r="B4524">
        <v>1565.9052300000001</v>
      </c>
      <c r="C4524">
        <v>-26.5</v>
      </c>
    </row>
    <row r="4525" spans="1:3" x14ac:dyDescent="0.25">
      <c r="A4525" s="2">
        <v>45457.594370497682</v>
      </c>
      <c r="B4525">
        <v>1565.90516</v>
      </c>
      <c r="C4525">
        <v>-26.7</v>
      </c>
    </row>
    <row r="4526" spans="1:3" x14ac:dyDescent="0.25">
      <c r="A4526" s="2">
        <v>45457.594372083331</v>
      </c>
      <c r="B4526">
        <v>1565.9055000000001</v>
      </c>
      <c r="C4526">
        <v>-26.7</v>
      </c>
    </row>
    <row r="4527" spans="1:3" x14ac:dyDescent="0.25">
      <c r="A4527" s="2">
        <v>45457.594374363427</v>
      </c>
      <c r="B4527">
        <v>1565.9054599999999</v>
      </c>
      <c r="C4527">
        <v>-26.6</v>
      </c>
    </row>
    <row r="4528" spans="1:3" x14ac:dyDescent="0.25">
      <c r="A4528" s="2">
        <v>45457.594375995373</v>
      </c>
      <c r="B4528">
        <v>1565.9051400000001</v>
      </c>
      <c r="C4528">
        <v>-26.7</v>
      </c>
    </row>
    <row r="4529" spans="1:3" x14ac:dyDescent="0.25">
      <c r="A4529" s="2">
        <v>45457.594378287038</v>
      </c>
      <c r="B4529">
        <v>1565.90507</v>
      </c>
      <c r="C4529">
        <v>-26.8</v>
      </c>
    </row>
    <row r="4530" spans="1:3" x14ac:dyDescent="0.25">
      <c r="A4530" s="2">
        <v>45457.594379803239</v>
      </c>
      <c r="B4530">
        <v>1565.9052999999999</v>
      </c>
      <c r="C4530">
        <v>-26.7</v>
      </c>
    </row>
    <row r="4531" spans="1:3" x14ac:dyDescent="0.25">
      <c r="A4531" s="2">
        <v>45457.594382037038</v>
      </c>
      <c r="B4531">
        <v>1565.9058299999999</v>
      </c>
      <c r="C4531">
        <v>-26.8</v>
      </c>
    </row>
    <row r="4532" spans="1:3" x14ac:dyDescent="0.25">
      <c r="A4532" s="2">
        <v>45457.594383622687</v>
      </c>
      <c r="B4532">
        <v>1565.9057600000001</v>
      </c>
      <c r="C4532">
        <v>-26.8</v>
      </c>
    </row>
    <row r="4533" spans="1:3" x14ac:dyDescent="0.25">
      <c r="A4533" s="2">
        <v>45457.594385868055</v>
      </c>
      <c r="B4533">
        <v>1565.90579</v>
      </c>
      <c r="C4533">
        <v>-26.8</v>
      </c>
    </row>
    <row r="4534" spans="1:3" x14ac:dyDescent="0.25">
      <c r="A4534" s="2">
        <v>45457.594387430552</v>
      </c>
      <c r="B4534">
        <v>1565.9056399999999</v>
      </c>
      <c r="C4534">
        <v>-26.8</v>
      </c>
    </row>
    <row r="4535" spans="1:3" x14ac:dyDescent="0.25">
      <c r="A4535" s="2">
        <v>45457.594389675927</v>
      </c>
      <c r="B4535">
        <v>1565.9055000000001</v>
      </c>
      <c r="C4535">
        <v>-26.9</v>
      </c>
    </row>
    <row r="4536" spans="1:3" x14ac:dyDescent="0.25">
      <c r="A4536" s="2">
        <v>45457.594391273145</v>
      </c>
      <c r="B4536">
        <v>1565.90589</v>
      </c>
      <c r="C4536">
        <v>-26.9</v>
      </c>
    </row>
    <row r="4537" spans="1:3" x14ac:dyDescent="0.25">
      <c r="A4537" s="2">
        <v>45457.594393530089</v>
      </c>
      <c r="B4537">
        <v>1565.9057</v>
      </c>
      <c r="C4537">
        <v>-26.8</v>
      </c>
    </row>
    <row r="4538" spans="1:3" x14ac:dyDescent="0.25">
      <c r="A4538" s="2">
        <v>45457.594395115739</v>
      </c>
      <c r="B4538">
        <v>1565.90563</v>
      </c>
      <c r="C4538">
        <v>-26.9</v>
      </c>
    </row>
    <row r="4539" spans="1:3" x14ac:dyDescent="0.25">
      <c r="A4539" s="2">
        <v>45457.594397384259</v>
      </c>
      <c r="B4539">
        <v>1565.90517</v>
      </c>
      <c r="C4539">
        <v>-26.9</v>
      </c>
    </row>
    <row r="4540" spans="1:3" x14ac:dyDescent="0.25">
      <c r="A4540" s="2">
        <v>45457.594398958332</v>
      </c>
      <c r="B4540">
        <v>1565.9051899999999</v>
      </c>
      <c r="C4540">
        <v>-26.9</v>
      </c>
    </row>
    <row r="4541" spans="1:3" x14ac:dyDescent="0.25">
      <c r="A4541" s="2">
        <v>45457.594401203707</v>
      </c>
      <c r="B4541">
        <v>1565.90526</v>
      </c>
      <c r="C4541">
        <v>-27</v>
      </c>
    </row>
    <row r="4542" spans="1:3" x14ac:dyDescent="0.25">
      <c r="A4542" s="2">
        <v>45457.594402789349</v>
      </c>
      <c r="B4542">
        <v>1565.90517</v>
      </c>
      <c r="C4542">
        <v>-27</v>
      </c>
    </row>
    <row r="4543" spans="1:3" x14ac:dyDescent="0.25">
      <c r="A4543" s="2">
        <v>45457.594405046293</v>
      </c>
      <c r="B4543">
        <v>1565.9050199999999</v>
      </c>
      <c r="C4543">
        <v>-27.1</v>
      </c>
    </row>
    <row r="4544" spans="1:3" x14ac:dyDescent="0.25">
      <c r="A4544" s="2">
        <v>45457.594406643519</v>
      </c>
      <c r="B4544">
        <v>1565.9051899999999</v>
      </c>
      <c r="C4544">
        <v>-27.1</v>
      </c>
    </row>
    <row r="4545" spans="1:3" x14ac:dyDescent="0.25">
      <c r="A4545" s="2">
        <v>45457.594408900462</v>
      </c>
      <c r="B4545">
        <v>1565.90527</v>
      </c>
      <c r="C4545">
        <v>-27.1</v>
      </c>
    </row>
    <row r="4546" spans="1:3" x14ac:dyDescent="0.25">
      <c r="A4546" s="2">
        <v>45457.594410474536</v>
      </c>
      <c r="B4546">
        <v>1565.9054000000001</v>
      </c>
      <c r="C4546">
        <v>-27.1</v>
      </c>
    </row>
    <row r="4547" spans="1:3" x14ac:dyDescent="0.25">
      <c r="A4547" s="2">
        <v>45457.594412719911</v>
      </c>
      <c r="B4547">
        <v>1565.9051099999999</v>
      </c>
      <c r="C4547">
        <v>-27.1</v>
      </c>
    </row>
    <row r="4548" spans="1:3" x14ac:dyDescent="0.25">
      <c r="A4548" s="2">
        <v>45457.594414317129</v>
      </c>
      <c r="B4548">
        <v>1565.90553</v>
      </c>
      <c r="C4548">
        <v>-27.2</v>
      </c>
    </row>
    <row r="4549" spans="1:3" x14ac:dyDescent="0.25">
      <c r="A4549" s="2">
        <v>45457.594416574073</v>
      </c>
      <c r="B4549">
        <v>1565.9048299999999</v>
      </c>
      <c r="C4549">
        <v>-27.1</v>
      </c>
    </row>
    <row r="4550" spans="1:3" x14ac:dyDescent="0.25">
      <c r="A4550" s="2">
        <v>45457.594418171298</v>
      </c>
      <c r="B4550">
        <v>1565.90506</v>
      </c>
      <c r="C4550">
        <v>-27.2</v>
      </c>
    </row>
    <row r="4551" spans="1:3" x14ac:dyDescent="0.25">
      <c r="A4551" s="2">
        <v>45457.594420428242</v>
      </c>
      <c r="B4551">
        <v>1565.9049600000001</v>
      </c>
      <c r="C4551">
        <v>-27.2</v>
      </c>
    </row>
    <row r="4552" spans="1:3" x14ac:dyDescent="0.25">
      <c r="A4552" s="2">
        <v>45457.594441250003</v>
      </c>
      <c r="B4552">
        <v>1566.3189500000001</v>
      </c>
      <c r="C4552">
        <v>-27</v>
      </c>
    </row>
    <row r="4553" spans="1:3" x14ac:dyDescent="0.25">
      <c r="A4553" s="2">
        <v>45457.594443472219</v>
      </c>
      <c r="B4553">
        <v>1566.3144600000001</v>
      </c>
      <c r="C4553">
        <v>-26.9</v>
      </c>
    </row>
    <row r="4554" spans="1:3" x14ac:dyDescent="0.25">
      <c r="A4554" s="2">
        <v>45457.594445057868</v>
      </c>
      <c r="B4554">
        <v>1566.3161299999999</v>
      </c>
      <c r="C4554">
        <v>-26.9</v>
      </c>
    </row>
    <row r="4555" spans="1:3" x14ac:dyDescent="0.25">
      <c r="A4555" s="2">
        <v>45457.594447430558</v>
      </c>
      <c r="B4555">
        <v>1566.3155999999999</v>
      </c>
      <c r="C4555">
        <v>-26.8</v>
      </c>
    </row>
    <row r="4556" spans="1:3" x14ac:dyDescent="0.25">
      <c r="A4556" s="2">
        <v>45457.594448981479</v>
      </c>
      <c r="B4556">
        <v>1566.3145999999999</v>
      </c>
      <c r="C4556">
        <v>-26.8</v>
      </c>
    </row>
    <row r="4557" spans="1:3" x14ac:dyDescent="0.25">
      <c r="A4557" s="2">
        <v>45457.594451192126</v>
      </c>
      <c r="B4557">
        <v>1566.31413</v>
      </c>
      <c r="C4557">
        <v>-26.8</v>
      </c>
    </row>
    <row r="4558" spans="1:3" x14ac:dyDescent="0.25">
      <c r="A4558" s="2">
        <v>45457.594452731479</v>
      </c>
      <c r="B4558">
        <v>1566.3146200000001</v>
      </c>
      <c r="C4558">
        <v>-26.8</v>
      </c>
    </row>
    <row r="4559" spans="1:3" x14ac:dyDescent="0.25">
      <c r="A4559" s="2">
        <v>45457.594454976854</v>
      </c>
      <c r="B4559">
        <v>1566.31412</v>
      </c>
      <c r="C4559">
        <v>-26.7</v>
      </c>
    </row>
    <row r="4560" spans="1:3" x14ac:dyDescent="0.25">
      <c r="A4560" s="2">
        <v>45457.594456550927</v>
      </c>
      <c r="B4560">
        <v>1566.31393</v>
      </c>
      <c r="C4560">
        <v>-26.7</v>
      </c>
    </row>
    <row r="4561" spans="1:3" x14ac:dyDescent="0.25">
      <c r="A4561" s="2">
        <v>45457.594458819447</v>
      </c>
      <c r="B4561">
        <v>1566.31341</v>
      </c>
      <c r="C4561">
        <v>-26.8</v>
      </c>
    </row>
    <row r="4562" spans="1:3" x14ac:dyDescent="0.25">
      <c r="A4562" s="2">
        <v>45457.59446039352</v>
      </c>
      <c r="B4562">
        <v>1566.3134399999999</v>
      </c>
      <c r="C4562">
        <v>-26.8</v>
      </c>
    </row>
    <row r="4563" spans="1:3" x14ac:dyDescent="0.25">
      <c r="A4563" s="2">
        <v>45457.594462650464</v>
      </c>
      <c r="B4563">
        <v>1566.31376</v>
      </c>
      <c r="C4563">
        <v>-26.9</v>
      </c>
    </row>
    <row r="4564" spans="1:3" x14ac:dyDescent="0.25">
      <c r="A4564" s="2">
        <v>45457.594464212962</v>
      </c>
      <c r="B4564">
        <v>1566.3139699999999</v>
      </c>
      <c r="C4564">
        <v>-26.9</v>
      </c>
    </row>
    <row r="4565" spans="1:3" x14ac:dyDescent="0.25">
      <c r="A4565" s="2">
        <v>45457.594466469905</v>
      </c>
      <c r="B4565">
        <v>1566.3138300000001</v>
      </c>
      <c r="C4565">
        <v>-26.9</v>
      </c>
    </row>
    <row r="4566" spans="1:3" x14ac:dyDescent="0.25">
      <c r="A4566" s="2">
        <v>45457.594468067131</v>
      </c>
      <c r="B4566">
        <v>1566.3136999999999</v>
      </c>
      <c r="C4566">
        <v>-26.9</v>
      </c>
    </row>
    <row r="4567" spans="1:3" x14ac:dyDescent="0.25">
      <c r="A4567" s="2">
        <v>45457.594470335651</v>
      </c>
      <c r="B4567">
        <v>1566.31378</v>
      </c>
      <c r="C4567">
        <v>-26.9</v>
      </c>
    </row>
    <row r="4568" spans="1:3" x14ac:dyDescent="0.25">
      <c r="A4568" s="2">
        <v>45457.594471886572</v>
      </c>
      <c r="B4568">
        <v>1566.31377</v>
      </c>
      <c r="C4568">
        <v>-27</v>
      </c>
    </row>
    <row r="4569" spans="1:3" x14ac:dyDescent="0.25">
      <c r="A4569" s="2">
        <v>45457.594474143516</v>
      </c>
      <c r="B4569">
        <v>1566.3140100000001</v>
      </c>
      <c r="C4569">
        <v>-27</v>
      </c>
    </row>
    <row r="4570" spans="1:3" x14ac:dyDescent="0.25">
      <c r="A4570" s="2">
        <v>45457.594475729165</v>
      </c>
      <c r="B4570">
        <v>1566.31414</v>
      </c>
      <c r="C4570">
        <v>-26.9</v>
      </c>
    </row>
    <row r="4571" spans="1:3" x14ac:dyDescent="0.25">
      <c r="A4571" s="2">
        <v>45457.594477997685</v>
      </c>
      <c r="B4571">
        <v>1566.31429</v>
      </c>
      <c r="C4571">
        <v>-27</v>
      </c>
    </row>
    <row r="4572" spans="1:3" x14ac:dyDescent="0.25">
      <c r="A4572" s="2">
        <v>45457.594479594911</v>
      </c>
      <c r="B4572">
        <v>1566.31441</v>
      </c>
      <c r="C4572">
        <v>-27</v>
      </c>
    </row>
    <row r="4573" spans="1:3" x14ac:dyDescent="0.25">
      <c r="A4573" s="2">
        <v>45457.594481851855</v>
      </c>
      <c r="B4573">
        <v>1566.3145999999999</v>
      </c>
      <c r="C4573">
        <v>-27</v>
      </c>
    </row>
    <row r="4574" spans="1:3" x14ac:dyDescent="0.25">
      <c r="A4574" s="2">
        <v>45457.594483425928</v>
      </c>
      <c r="B4574">
        <v>1566.31474</v>
      </c>
      <c r="C4574">
        <v>-27.1</v>
      </c>
    </row>
    <row r="4575" spans="1:3" x14ac:dyDescent="0.25">
      <c r="A4575" s="2">
        <v>45457.594485682872</v>
      </c>
      <c r="B4575">
        <v>1566.3146400000001</v>
      </c>
      <c r="C4575">
        <v>-27</v>
      </c>
    </row>
    <row r="4576" spans="1:3" x14ac:dyDescent="0.25">
      <c r="A4576" s="2">
        <v>45457.594487256945</v>
      </c>
      <c r="B4576">
        <v>1566.31485</v>
      </c>
      <c r="C4576">
        <v>-27.1</v>
      </c>
    </row>
    <row r="4577" spans="1:3" x14ac:dyDescent="0.25">
      <c r="A4577" s="2">
        <v>45457.594489513889</v>
      </c>
      <c r="B4577">
        <v>1566.3150000000001</v>
      </c>
      <c r="C4577">
        <v>-27</v>
      </c>
    </row>
    <row r="4578" spans="1:3" x14ac:dyDescent="0.25">
      <c r="A4578" s="2">
        <v>45457.594491111115</v>
      </c>
      <c r="B4578">
        <v>1566.3147200000001</v>
      </c>
      <c r="C4578">
        <v>-27.1</v>
      </c>
    </row>
    <row r="4579" spans="1:3" x14ac:dyDescent="0.25">
      <c r="A4579" s="2">
        <v>45457.594493356482</v>
      </c>
      <c r="B4579">
        <v>1566.31503</v>
      </c>
      <c r="C4579">
        <v>-27.1</v>
      </c>
    </row>
    <row r="4580" spans="1:3" x14ac:dyDescent="0.25">
      <c r="A4580" s="2">
        <v>45457.594494930556</v>
      </c>
      <c r="B4580">
        <v>1566.3150499999999</v>
      </c>
      <c r="C4580">
        <v>-27.2</v>
      </c>
    </row>
    <row r="4581" spans="1:3" x14ac:dyDescent="0.25">
      <c r="A4581" s="2">
        <v>45457.594497199076</v>
      </c>
      <c r="B4581">
        <v>1566.3143500000001</v>
      </c>
      <c r="C4581">
        <v>-27.1</v>
      </c>
    </row>
    <row r="4582" spans="1:3" x14ac:dyDescent="0.25">
      <c r="A4582" s="2">
        <v>45457.594498773149</v>
      </c>
      <c r="B4582">
        <v>1566.3147799999999</v>
      </c>
      <c r="C4582">
        <v>-27.2</v>
      </c>
    </row>
    <row r="4583" spans="1:3" x14ac:dyDescent="0.25">
      <c r="A4583" s="2">
        <v>45457.594501018517</v>
      </c>
      <c r="B4583">
        <v>1566.3149699999999</v>
      </c>
      <c r="C4583">
        <v>-27.1</v>
      </c>
    </row>
    <row r="4584" spans="1:3" x14ac:dyDescent="0.25">
      <c r="A4584" s="2">
        <v>45457.594502627318</v>
      </c>
      <c r="B4584">
        <v>1566.3150599999999</v>
      </c>
      <c r="C4584">
        <v>-27.2</v>
      </c>
    </row>
    <row r="4585" spans="1:3" x14ac:dyDescent="0.25">
      <c r="A4585" s="2">
        <v>45457.594504872686</v>
      </c>
      <c r="B4585">
        <v>1566.3150599999999</v>
      </c>
      <c r="C4585">
        <v>-27.2</v>
      </c>
    </row>
    <row r="4586" spans="1:3" x14ac:dyDescent="0.25">
      <c r="A4586" s="2">
        <v>45457.594506458336</v>
      </c>
      <c r="B4586">
        <v>1566.3150499999999</v>
      </c>
      <c r="C4586">
        <v>-27.3</v>
      </c>
    </row>
    <row r="4587" spans="1:3" x14ac:dyDescent="0.25">
      <c r="A4587" s="2">
        <v>45457.59450871528</v>
      </c>
      <c r="B4587">
        <v>1566.31493</v>
      </c>
      <c r="C4587">
        <v>-27.3</v>
      </c>
    </row>
    <row r="4588" spans="1:3" x14ac:dyDescent="0.25">
      <c r="A4588" s="2">
        <v>45457.594510289353</v>
      </c>
      <c r="B4588">
        <v>1566.3151399999999</v>
      </c>
      <c r="C4588">
        <v>-27.3</v>
      </c>
    </row>
    <row r="4589" spans="1:3" x14ac:dyDescent="0.25">
      <c r="A4589" s="2">
        <v>45457.594512534721</v>
      </c>
      <c r="B4589">
        <v>1566.3146300000001</v>
      </c>
      <c r="C4589">
        <v>-27.3</v>
      </c>
    </row>
    <row r="4590" spans="1:3" x14ac:dyDescent="0.25">
      <c r="A4590" s="2">
        <v>45457.594514143515</v>
      </c>
      <c r="B4590">
        <v>1566.3150000000001</v>
      </c>
      <c r="C4590">
        <v>-27.4</v>
      </c>
    </row>
    <row r="4591" spans="1:3" x14ac:dyDescent="0.25">
      <c r="A4591" s="2">
        <v>45457.594516377314</v>
      </c>
      <c r="B4591">
        <v>1566.31493</v>
      </c>
      <c r="C4591">
        <v>-27.3</v>
      </c>
    </row>
    <row r="4592" spans="1:3" x14ac:dyDescent="0.25">
      <c r="A4592" s="2">
        <v>45457.594517974539</v>
      </c>
      <c r="B4592">
        <v>1566.3148900000001</v>
      </c>
      <c r="C4592">
        <v>-27.4</v>
      </c>
    </row>
    <row r="4593" spans="1:3" x14ac:dyDescent="0.25">
      <c r="A4593" s="2">
        <v>45457.594520231483</v>
      </c>
      <c r="B4593">
        <v>1566.31448</v>
      </c>
      <c r="C4593">
        <v>-27.5</v>
      </c>
    </row>
    <row r="4594" spans="1:3" x14ac:dyDescent="0.25">
      <c r="A4594" s="2">
        <v>45457.594521805557</v>
      </c>
      <c r="B4594">
        <v>1566.3150000000001</v>
      </c>
      <c r="C4594">
        <v>-27.4</v>
      </c>
    </row>
    <row r="4595" spans="1:3" x14ac:dyDescent="0.25">
      <c r="A4595" s="2">
        <v>45457.594524050925</v>
      </c>
      <c r="B4595">
        <v>1566.31502</v>
      </c>
      <c r="C4595">
        <v>-27.4</v>
      </c>
    </row>
    <row r="4596" spans="1:3" x14ac:dyDescent="0.25">
      <c r="A4596" s="2">
        <v>45457.59452564815</v>
      </c>
      <c r="B4596">
        <v>1566.3150599999999</v>
      </c>
      <c r="C4596">
        <v>-27.4</v>
      </c>
    </row>
    <row r="4597" spans="1:3" x14ac:dyDescent="0.25">
      <c r="A4597" s="2">
        <v>45457.594527893518</v>
      </c>
      <c r="B4597">
        <v>1566.31493</v>
      </c>
      <c r="C4597">
        <v>-27.6</v>
      </c>
    </row>
    <row r="4598" spans="1:3" x14ac:dyDescent="0.25">
      <c r="A4598" s="2">
        <v>45457.594529490743</v>
      </c>
      <c r="B4598">
        <v>1566.31521</v>
      </c>
      <c r="C4598">
        <v>-27.5</v>
      </c>
    </row>
    <row r="4599" spans="1:3" x14ac:dyDescent="0.25">
      <c r="A4599" s="2">
        <v>45457.594531736111</v>
      </c>
      <c r="B4599">
        <v>1566.3150700000001</v>
      </c>
      <c r="C4599">
        <v>-27.5</v>
      </c>
    </row>
    <row r="4600" spans="1:3" x14ac:dyDescent="0.25">
      <c r="A4600" s="2">
        <v>45457.594533321761</v>
      </c>
      <c r="B4600">
        <v>1566.3150900000001</v>
      </c>
      <c r="C4600">
        <v>-27.6</v>
      </c>
    </row>
    <row r="4601" spans="1:3" x14ac:dyDescent="0.25">
      <c r="A4601" s="2">
        <v>45457.594535567128</v>
      </c>
      <c r="B4601">
        <v>1566.3149100000001</v>
      </c>
      <c r="C4601">
        <v>-27.5</v>
      </c>
    </row>
    <row r="4602" spans="1:3" x14ac:dyDescent="0.25">
      <c r="A4602" s="2">
        <v>45457.594568136577</v>
      </c>
      <c r="B4602">
        <v>1566.70262</v>
      </c>
      <c r="C4602">
        <v>-26.7</v>
      </c>
    </row>
    <row r="4603" spans="1:3" x14ac:dyDescent="0.25">
      <c r="A4603" s="2">
        <v>45457.594570289351</v>
      </c>
      <c r="B4603">
        <v>1566.7049199999999</v>
      </c>
      <c r="C4603">
        <v>-26.6</v>
      </c>
    </row>
    <row r="4604" spans="1:3" x14ac:dyDescent="0.25">
      <c r="A4604" s="2">
        <v>45457.594571793983</v>
      </c>
      <c r="B4604">
        <v>1566.7080900000001</v>
      </c>
      <c r="C4604">
        <v>-26.7</v>
      </c>
    </row>
    <row r="4605" spans="1:3" x14ac:dyDescent="0.25">
      <c r="A4605" s="2">
        <v>45457.594574016206</v>
      </c>
      <c r="B4605">
        <v>1566.7127499999999</v>
      </c>
      <c r="C4605">
        <v>-26.7</v>
      </c>
    </row>
    <row r="4606" spans="1:3" x14ac:dyDescent="0.25">
      <c r="A4606" s="2">
        <v>45457.594575601855</v>
      </c>
      <c r="B4606">
        <v>1566.71585</v>
      </c>
      <c r="C4606">
        <v>-26.7</v>
      </c>
    </row>
    <row r="4607" spans="1:3" x14ac:dyDescent="0.25">
      <c r="A4607" s="2">
        <v>45457.594577858799</v>
      </c>
      <c r="B4607">
        <v>1566.71975</v>
      </c>
      <c r="C4607">
        <v>-26.6</v>
      </c>
    </row>
    <row r="4608" spans="1:3" x14ac:dyDescent="0.25">
      <c r="A4608" s="2">
        <v>45457.594579421297</v>
      </c>
      <c r="B4608">
        <v>1566.7235700000001</v>
      </c>
      <c r="C4608">
        <v>-26.6</v>
      </c>
    </row>
    <row r="4609" spans="1:3" x14ac:dyDescent="0.25">
      <c r="A4609" s="2">
        <v>45457.594581689817</v>
      </c>
      <c r="B4609">
        <v>1566.7268099999999</v>
      </c>
      <c r="C4609">
        <v>-26.7</v>
      </c>
    </row>
    <row r="4610" spans="1:3" x14ac:dyDescent="0.25">
      <c r="A4610" s="2">
        <v>45457.59458326389</v>
      </c>
      <c r="B4610">
        <v>1566.72631</v>
      </c>
      <c r="C4610">
        <v>-26.7</v>
      </c>
    </row>
    <row r="4611" spans="1:3" x14ac:dyDescent="0.25">
      <c r="A4611" s="2">
        <v>45457.594585509258</v>
      </c>
      <c r="B4611">
        <v>1566.7253900000001</v>
      </c>
      <c r="C4611">
        <v>-26.6</v>
      </c>
    </row>
    <row r="4612" spans="1:3" x14ac:dyDescent="0.25">
      <c r="A4612" s="2">
        <v>45457.594587106483</v>
      </c>
      <c r="B4612">
        <v>1566.7257500000001</v>
      </c>
      <c r="C4612">
        <v>-26.7</v>
      </c>
    </row>
    <row r="4613" spans="1:3" x14ac:dyDescent="0.25">
      <c r="A4613" s="2">
        <v>45457.594589375003</v>
      </c>
      <c r="B4613">
        <v>1566.72569</v>
      </c>
      <c r="C4613">
        <v>-26.7</v>
      </c>
    </row>
    <row r="4614" spans="1:3" x14ac:dyDescent="0.25">
      <c r="A4614" s="2">
        <v>45457.5945909375</v>
      </c>
      <c r="B4614">
        <v>1566.7255600000001</v>
      </c>
      <c r="C4614">
        <v>-26.6</v>
      </c>
    </row>
    <row r="4615" spans="1:3" x14ac:dyDescent="0.25">
      <c r="A4615" s="2">
        <v>45457.594593194444</v>
      </c>
      <c r="B4615">
        <v>1566.7253599999999</v>
      </c>
      <c r="C4615">
        <v>-26.7</v>
      </c>
    </row>
    <row r="4616" spans="1:3" x14ac:dyDescent="0.25">
      <c r="A4616" s="2">
        <v>45457.594594780094</v>
      </c>
      <c r="B4616">
        <v>1566.7255399999999</v>
      </c>
      <c r="C4616">
        <v>-26.8</v>
      </c>
    </row>
    <row r="4617" spans="1:3" x14ac:dyDescent="0.25">
      <c r="A4617" s="2">
        <v>45457.594597025462</v>
      </c>
      <c r="B4617">
        <v>1566.7241200000001</v>
      </c>
      <c r="C4617">
        <v>-26.8</v>
      </c>
    </row>
    <row r="4618" spans="1:3" x14ac:dyDescent="0.25">
      <c r="A4618" s="2">
        <v>45457.594598622687</v>
      </c>
      <c r="B4618">
        <v>1566.72426</v>
      </c>
      <c r="C4618">
        <v>-26.8</v>
      </c>
    </row>
    <row r="4619" spans="1:3" x14ac:dyDescent="0.25">
      <c r="A4619" s="2">
        <v>45457.594600879631</v>
      </c>
      <c r="B4619">
        <v>1566.7247299999999</v>
      </c>
      <c r="C4619">
        <v>-26.8</v>
      </c>
    </row>
    <row r="4620" spans="1:3" x14ac:dyDescent="0.25">
      <c r="A4620" s="2">
        <v>45457.594602453704</v>
      </c>
      <c r="B4620">
        <v>1566.72497</v>
      </c>
      <c r="C4620">
        <v>-26.7</v>
      </c>
    </row>
    <row r="4621" spans="1:3" x14ac:dyDescent="0.25">
      <c r="A4621" s="2">
        <v>45457.594604722224</v>
      </c>
      <c r="B4621">
        <v>1566.7244000000001</v>
      </c>
      <c r="C4621">
        <v>-26.8</v>
      </c>
    </row>
    <row r="4622" spans="1:3" x14ac:dyDescent="0.25">
      <c r="A4622" s="2">
        <v>45457.594606296298</v>
      </c>
      <c r="B4622">
        <v>1566.7244499999999</v>
      </c>
      <c r="C4622">
        <v>-26.8</v>
      </c>
    </row>
    <row r="4623" spans="1:3" x14ac:dyDescent="0.25">
      <c r="A4623" s="2">
        <v>45457.594608530089</v>
      </c>
      <c r="B4623">
        <v>1566.72372</v>
      </c>
      <c r="C4623">
        <v>-26.8</v>
      </c>
    </row>
    <row r="4624" spans="1:3" x14ac:dyDescent="0.25">
      <c r="A4624" s="2">
        <v>45457.594610127315</v>
      </c>
      <c r="B4624">
        <v>1566.72372</v>
      </c>
      <c r="C4624">
        <v>-26.9</v>
      </c>
    </row>
    <row r="4625" spans="1:3" x14ac:dyDescent="0.25">
      <c r="A4625" s="2">
        <v>45457.594612372683</v>
      </c>
      <c r="B4625">
        <v>1566.72333</v>
      </c>
      <c r="C4625">
        <v>-26.9</v>
      </c>
    </row>
    <row r="4626" spans="1:3" x14ac:dyDescent="0.25">
      <c r="A4626" s="2">
        <v>45457.594613981484</v>
      </c>
      <c r="B4626">
        <v>1566.72317</v>
      </c>
      <c r="C4626">
        <v>-26.9</v>
      </c>
    </row>
    <row r="4627" spans="1:3" x14ac:dyDescent="0.25">
      <c r="A4627" s="2">
        <v>45457.594616249997</v>
      </c>
      <c r="B4627">
        <v>1566.72289</v>
      </c>
      <c r="C4627">
        <v>-26.8</v>
      </c>
    </row>
    <row r="4628" spans="1:3" x14ac:dyDescent="0.25">
      <c r="A4628" s="2">
        <v>45457.594617824077</v>
      </c>
      <c r="B4628">
        <v>1566.7229400000001</v>
      </c>
      <c r="C4628">
        <v>-26.9</v>
      </c>
    </row>
    <row r="4629" spans="1:3" x14ac:dyDescent="0.25">
      <c r="A4629" s="2">
        <v>45457.594620057869</v>
      </c>
      <c r="B4629">
        <v>1566.72298</v>
      </c>
      <c r="C4629">
        <v>-26.9</v>
      </c>
    </row>
    <row r="4630" spans="1:3" x14ac:dyDescent="0.25">
      <c r="A4630" s="2">
        <v>45457.594621666663</v>
      </c>
      <c r="B4630">
        <v>1566.72316</v>
      </c>
      <c r="C4630">
        <v>-27</v>
      </c>
    </row>
    <row r="4631" spans="1:3" x14ac:dyDescent="0.25">
      <c r="A4631" s="2">
        <v>45457.594623912039</v>
      </c>
      <c r="B4631">
        <v>1566.723</v>
      </c>
      <c r="C4631">
        <v>-26.9</v>
      </c>
    </row>
    <row r="4632" spans="1:3" x14ac:dyDescent="0.25">
      <c r="A4632" s="2">
        <v>45457.594625497688</v>
      </c>
      <c r="B4632">
        <v>1566.7228700000001</v>
      </c>
      <c r="C4632">
        <v>-27</v>
      </c>
    </row>
    <row r="4633" spans="1:3" x14ac:dyDescent="0.25">
      <c r="A4633" s="2">
        <v>45457.594627754632</v>
      </c>
      <c r="B4633">
        <v>1566.7229299999999</v>
      </c>
      <c r="C4633">
        <v>-27</v>
      </c>
    </row>
    <row r="4634" spans="1:3" x14ac:dyDescent="0.25">
      <c r="A4634" s="2">
        <v>45457.594629340281</v>
      </c>
      <c r="B4634">
        <v>1566.72318</v>
      </c>
      <c r="C4634">
        <v>-27</v>
      </c>
    </row>
    <row r="4635" spans="1:3" x14ac:dyDescent="0.25">
      <c r="A4635" s="2">
        <v>45457.594631585649</v>
      </c>
      <c r="B4635">
        <v>1566.72343</v>
      </c>
      <c r="C4635">
        <v>-27</v>
      </c>
    </row>
    <row r="4636" spans="1:3" x14ac:dyDescent="0.25">
      <c r="A4636" s="2">
        <v>45457.594633182867</v>
      </c>
      <c r="B4636">
        <v>1566.7232300000001</v>
      </c>
      <c r="C4636">
        <v>-27</v>
      </c>
    </row>
    <row r="4637" spans="1:3" x14ac:dyDescent="0.25">
      <c r="A4637" s="2">
        <v>45457.594635428242</v>
      </c>
      <c r="B4637">
        <v>1566.7236700000001</v>
      </c>
      <c r="C4637">
        <v>-27.1</v>
      </c>
    </row>
    <row r="4638" spans="1:3" x14ac:dyDescent="0.25">
      <c r="A4638" s="2">
        <v>45457.594637037037</v>
      </c>
      <c r="B4638">
        <v>1566.72424</v>
      </c>
      <c r="C4638">
        <v>-27.1</v>
      </c>
    </row>
    <row r="4639" spans="1:3" x14ac:dyDescent="0.25">
      <c r="A4639" s="2">
        <v>45457.594639282404</v>
      </c>
      <c r="B4639">
        <v>1566.7234100000001</v>
      </c>
      <c r="C4639">
        <v>-27.1</v>
      </c>
    </row>
    <row r="4640" spans="1:3" x14ac:dyDescent="0.25">
      <c r="A4640" s="2">
        <v>45457.594640856485</v>
      </c>
      <c r="B4640">
        <v>1566.7230999999999</v>
      </c>
      <c r="C4640">
        <v>-27.1</v>
      </c>
    </row>
    <row r="4641" spans="1:3" x14ac:dyDescent="0.25">
      <c r="A4641" s="2">
        <v>45457.594643113429</v>
      </c>
      <c r="B4641">
        <v>1566.72325</v>
      </c>
      <c r="C4641">
        <v>-27.1</v>
      </c>
    </row>
    <row r="4642" spans="1:3" x14ac:dyDescent="0.25">
      <c r="A4642" s="2">
        <v>45457.594644699071</v>
      </c>
      <c r="B4642">
        <v>1566.7232899999999</v>
      </c>
      <c r="C4642">
        <v>-27.2</v>
      </c>
    </row>
    <row r="4643" spans="1:3" x14ac:dyDescent="0.25">
      <c r="A4643" s="2">
        <v>45457.59464693287</v>
      </c>
      <c r="B4643">
        <v>1566.7228500000001</v>
      </c>
      <c r="C4643">
        <v>-27.2</v>
      </c>
    </row>
    <row r="4644" spans="1:3" x14ac:dyDescent="0.25">
      <c r="A4644" s="2">
        <v>45457.594648541664</v>
      </c>
      <c r="B4644">
        <v>1566.72333</v>
      </c>
      <c r="C4644">
        <v>-27.2</v>
      </c>
    </row>
    <row r="4645" spans="1:3" x14ac:dyDescent="0.25">
      <c r="A4645" s="2">
        <v>45457.594650810184</v>
      </c>
      <c r="B4645">
        <v>1566.72288</v>
      </c>
      <c r="C4645">
        <v>-27.2</v>
      </c>
    </row>
    <row r="4646" spans="1:3" x14ac:dyDescent="0.25">
      <c r="A4646" s="2">
        <v>45457.594685416669</v>
      </c>
      <c r="B4646">
        <v>1567.1300200000001</v>
      </c>
      <c r="C4646">
        <v>-26.4</v>
      </c>
    </row>
    <row r="4647" spans="1:3" x14ac:dyDescent="0.25">
      <c r="A4647" s="2">
        <v>45457.594687037039</v>
      </c>
      <c r="B4647">
        <v>1567.1308799999999</v>
      </c>
      <c r="C4647">
        <v>-26.3</v>
      </c>
    </row>
    <row r="4648" spans="1:3" x14ac:dyDescent="0.25">
      <c r="A4648" s="2">
        <v>45457.594689317128</v>
      </c>
      <c r="B4648">
        <v>1567.13221</v>
      </c>
      <c r="C4648">
        <v>-26.1</v>
      </c>
    </row>
    <row r="4649" spans="1:3" x14ac:dyDescent="0.25">
      <c r="A4649" s="2">
        <v>45457.594690798614</v>
      </c>
      <c r="B4649">
        <v>1567.1324999999999</v>
      </c>
      <c r="C4649">
        <v>-26.1</v>
      </c>
    </row>
    <row r="4650" spans="1:3" x14ac:dyDescent="0.25">
      <c r="A4650" s="2">
        <v>45457.594693055558</v>
      </c>
      <c r="B4650">
        <v>1567.1325899999999</v>
      </c>
      <c r="C4650">
        <v>-26.1</v>
      </c>
    </row>
    <row r="4651" spans="1:3" x14ac:dyDescent="0.25">
      <c r="A4651" s="2">
        <v>45457.594694629632</v>
      </c>
      <c r="B4651">
        <v>1567.13247</v>
      </c>
      <c r="C4651">
        <v>-26.2</v>
      </c>
    </row>
    <row r="4652" spans="1:3" x14ac:dyDescent="0.25">
      <c r="A4652" s="2">
        <v>45457.594696874999</v>
      </c>
      <c r="B4652">
        <v>1567.1319100000001</v>
      </c>
      <c r="C4652">
        <v>-26.1</v>
      </c>
    </row>
    <row r="4653" spans="1:3" x14ac:dyDescent="0.25">
      <c r="A4653" s="2">
        <v>45457.594698460649</v>
      </c>
      <c r="B4653">
        <v>1567.13141</v>
      </c>
      <c r="C4653">
        <v>-26.2</v>
      </c>
    </row>
    <row r="4654" spans="1:3" x14ac:dyDescent="0.25">
      <c r="A4654" s="2">
        <v>45457.594700717593</v>
      </c>
      <c r="B4654">
        <v>1567.13113</v>
      </c>
      <c r="C4654">
        <v>-26.2</v>
      </c>
    </row>
    <row r="4655" spans="1:3" x14ac:dyDescent="0.25">
      <c r="A4655" s="2">
        <v>45457.594702291666</v>
      </c>
      <c r="B4655">
        <v>1567.13103</v>
      </c>
      <c r="C4655">
        <v>-26.2</v>
      </c>
    </row>
    <row r="4656" spans="1:3" x14ac:dyDescent="0.25">
      <c r="A4656" s="2">
        <v>45457.59470454861</v>
      </c>
      <c r="B4656">
        <v>1567.13096</v>
      </c>
      <c r="C4656">
        <v>-26.1</v>
      </c>
    </row>
    <row r="4657" spans="1:3" x14ac:dyDescent="0.25">
      <c r="A4657" s="2">
        <v>45457.594706122683</v>
      </c>
      <c r="B4657">
        <v>1567.1306999999999</v>
      </c>
      <c r="C4657">
        <v>-26.3</v>
      </c>
    </row>
    <row r="4658" spans="1:3" x14ac:dyDescent="0.25">
      <c r="A4658" s="2">
        <v>45457.594708402779</v>
      </c>
      <c r="B4658">
        <v>1567.1307300000001</v>
      </c>
      <c r="C4658">
        <v>-26.3</v>
      </c>
    </row>
    <row r="4659" spans="1:3" x14ac:dyDescent="0.25">
      <c r="A4659" s="2">
        <v>45457.594709976853</v>
      </c>
      <c r="B4659">
        <v>1567.13114</v>
      </c>
      <c r="C4659">
        <v>-26.3</v>
      </c>
    </row>
    <row r="4660" spans="1:3" x14ac:dyDescent="0.25">
      <c r="A4660" s="2">
        <v>45457.594712233797</v>
      </c>
      <c r="B4660">
        <v>1567.13122</v>
      </c>
      <c r="C4660">
        <v>-26.3</v>
      </c>
    </row>
    <row r="4661" spans="1:3" x14ac:dyDescent="0.25">
      <c r="A4661" s="2">
        <v>45457.594713819446</v>
      </c>
      <c r="B4661">
        <v>1567.1310800000001</v>
      </c>
      <c r="C4661">
        <v>-26.4</v>
      </c>
    </row>
    <row r="4662" spans="1:3" x14ac:dyDescent="0.25">
      <c r="A4662" s="2">
        <v>45457.594716053238</v>
      </c>
      <c r="B4662">
        <v>1567.13077</v>
      </c>
      <c r="C4662">
        <v>-26.3</v>
      </c>
    </row>
    <row r="4663" spans="1:3" x14ac:dyDescent="0.25">
      <c r="A4663" s="2">
        <v>45457.594717650463</v>
      </c>
      <c r="B4663">
        <v>1567.1310599999999</v>
      </c>
      <c r="C4663">
        <v>-26.4</v>
      </c>
    </row>
    <row r="4664" spans="1:3" x14ac:dyDescent="0.25">
      <c r="A4664" s="2">
        <v>45457.594719907407</v>
      </c>
      <c r="B4664">
        <v>1567.13112</v>
      </c>
      <c r="C4664">
        <v>-26.4</v>
      </c>
    </row>
    <row r="4665" spans="1:3" x14ac:dyDescent="0.25">
      <c r="A4665" s="2">
        <v>45457.594721504633</v>
      </c>
      <c r="B4665">
        <v>1567.1315999999999</v>
      </c>
      <c r="C4665">
        <v>-26.4</v>
      </c>
    </row>
    <row r="4666" spans="1:3" x14ac:dyDescent="0.25">
      <c r="A4666" s="2">
        <v>45457.594723888891</v>
      </c>
      <c r="B4666">
        <v>1567.1314400000001</v>
      </c>
      <c r="C4666">
        <v>-26.4</v>
      </c>
    </row>
    <row r="4667" spans="1:3" x14ac:dyDescent="0.25">
      <c r="A4667" s="2">
        <v>45457.594725381947</v>
      </c>
      <c r="B4667">
        <v>1567.1315400000001</v>
      </c>
      <c r="C4667">
        <v>-26.4</v>
      </c>
    </row>
    <row r="4668" spans="1:3" x14ac:dyDescent="0.25">
      <c r="A4668" s="2">
        <v>45457.594727615739</v>
      </c>
      <c r="B4668">
        <v>1567.13132</v>
      </c>
      <c r="C4668">
        <v>-26.4</v>
      </c>
    </row>
    <row r="4669" spans="1:3" x14ac:dyDescent="0.25">
      <c r="A4669" s="2">
        <v>45457.594729189812</v>
      </c>
      <c r="B4669">
        <v>1567.13157</v>
      </c>
      <c r="C4669">
        <v>-26.4</v>
      </c>
    </row>
    <row r="4670" spans="1:3" x14ac:dyDescent="0.25">
      <c r="A4670" s="2">
        <v>45457.594731423611</v>
      </c>
      <c r="B4670">
        <v>1567.13157</v>
      </c>
      <c r="C4670">
        <v>-26.5</v>
      </c>
    </row>
    <row r="4671" spans="1:3" x14ac:dyDescent="0.25">
      <c r="A4671" s="2">
        <v>45457.594733020836</v>
      </c>
      <c r="B4671">
        <v>1567.1319800000001</v>
      </c>
      <c r="C4671">
        <v>-26.5</v>
      </c>
    </row>
    <row r="4672" spans="1:3" x14ac:dyDescent="0.25">
      <c r="A4672" s="2">
        <v>45457.594735289349</v>
      </c>
      <c r="B4672">
        <v>1567.13168</v>
      </c>
      <c r="C4672">
        <v>-26.5</v>
      </c>
    </row>
    <row r="4673" spans="1:3" x14ac:dyDescent="0.25">
      <c r="A4673" s="2">
        <v>45457.594736851854</v>
      </c>
      <c r="B4673">
        <v>1567.13219</v>
      </c>
      <c r="C4673">
        <v>-26.5</v>
      </c>
    </row>
    <row r="4674" spans="1:3" x14ac:dyDescent="0.25">
      <c r="A4674" s="2">
        <v>45457.594739131942</v>
      </c>
      <c r="B4674">
        <v>1567.13212</v>
      </c>
      <c r="C4674">
        <v>-26.5</v>
      </c>
    </row>
    <row r="4675" spans="1:3" x14ac:dyDescent="0.25">
      <c r="A4675" s="2">
        <v>45457.594740694447</v>
      </c>
      <c r="B4675">
        <v>1567.13211</v>
      </c>
      <c r="C4675">
        <v>-26.5</v>
      </c>
    </row>
    <row r="4676" spans="1:3" x14ac:dyDescent="0.25">
      <c r="A4676" s="2">
        <v>45457.59474296296</v>
      </c>
      <c r="B4676">
        <v>1567.13203</v>
      </c>
      <c r="C4676">
        <v>-26.6</v>
      </c>
    </row>
    <row r="4677" spans="1:3" x14ac:dyDescent="0.25">
      <c r="A4677" s="2">
        <v>45457.594744548609</v>
      </c>
      <c r="B4677">
        <v>1567.1320000000001</v>
      </c>
      <c r="C4677">
        <v>-26.5</v>
      </c>
    </row>
    <row r="4678" spans="1:3" x14ac:dyDescent="0.25">
      <c r="A4678" s="2">
        <v>45457.594746805553</v>
      </c>
      <c r="B4678">
        <v>1567.1317100000001</v>
      </c>
      <c r="C4678">
        <v>-26.6</v>
      </c>
    </row>
    <row r="4679" spans="1:3" x14ac:dyDescent="0.25">
      <c r="A4679" s="2">
        <v>45457.594748379626</v>
      </c>
      <c r="B4679">
        <v>1567.13203</v>
      </c>
      <c r="C4679">
        <v>-26.8</v>
      </c>
    </row>
    <row r="4680" spans="1:3" x14ac:dyDescent="0.25">
      <c r="A4680" s="2">
        <v>45457.594750648146</v>
      </c>
      <c r="B4680">
        <v>1567.1316400000001</v>
      </c>
      <c r="C4680">
        <v>-26.7</v>
      </c>
    </row>
    <row r="4681" spans="1:3" x14ac:dyDescent="0.25">
      <c r="A4681" s="2">
        <v>45457.59475222222</v>
      </c>
      <c r="B4681">
        <v>1567.1315</v>
      </c>
      <c r="C4681">
        <v>-26.7</v>
      </c>
    </row>
    <row r="4682" spans="1:3" x14ac:dyDescent="0.25">
      <c r="A4682" s="2">
        <v>45457.594754467595</v>
      </c>
      <c r="B4682">
        <v>1567.13167</v>
      </c>
      <c r="C4682">
        <v>-26.7</v>
      </c>
    </row>
    <row r="4683" spans="1:3" x14ac:dyDescent="0.25">
      <c r="A4683" s="2">
        <v>45457.594756087965</v>
      </c>
      <c r="B4683">
        <v>1567.1317899999999</v>
      </c>
      <c r="C4683">
        <v>-26.6</v>
      </c>
    </row>
    <row r="4684" spans="1:3" x14ac:dyDescent="0.25">
      <c r="A4684" s="2">
        <v>45457.594758344909</v>
      </c>
      <c r="B4684">
        <v>1567.1318000000001</v>
      </c>
      <c r="C4684">
        <v>-26.7</v>
      </c>
    </row>
    <row r="4685" spans="1:3" x14ac:dyDescent="0.25">
      <c r="A4685" s="2">
        <v>45457.594759930558</v>
      </c>
      <c r="B4685">
        <v>1567.13221</v>
      </c>
      <c r="C4685">
        <v>-26.7</v>
      </c>
    </row>
    <row r="4686" spans="1:3" x14ac:dyDescent="0.25">
      <c r="A4686" s="2">
        <v>45457.594762199071</v>
      </c>
      <c r="B4686">
        <v>1567.13212</v>
      </c>
      <c r="C4686">
        <v>-26.8</v>
      </c>
    </row>
    <row r="4687" spans="1:3" x14ac:dyDescent="0.25">
      <c r="A4687" s="2">
        <v>45457.594763773151</v>
      </c>
      <c r="B4687">
        <v>1567.13186</v>
      </c>
      <c r="C4687">
        <v>-26.8</v>
      </c>
    </row>
    <row r="4688" spans="1:3" x14ac:dyDescent="0.25">
      <c r="A4688" s="2">
        <v>45457.594766018519</v>
      </c>
      <c r="B4688">
        <v>1567.1318100000001</v>
      </c>
      <c r="C4688">
        <v>-26.8</v>
      </c>
    </row>
    <row r="4689" spans="1:3" x14ac:dyDescent="0.25">
      <c r="A4689" s="2">
        <v>45457.594767604169</v>
      </c>
      <c r="B4689">
        <v>1567.1318699999999</v>
      </c>
      <c r="C4689">
        <v>-26.8</v>
      </c>
    </row>
    <row r="4690" spans="1:3" x14ac:dyDescent="0.25">
      <c r="A4690" s="2">
        <v>45457.594769849537</v>
      </c>
      <c r="B4690">
        <v>1567.1315400000001</v>
      </c>
      <c r="C4690">
        <v>-26.8</v>
      </c>
    </row>
    <row r="4691" spans="1:3" x14ac:dyDescent="0.25">
      <c r="A4691" s="2">
        <v>45457.594771446762</v>
      </c>
      <c r="B4691">
        <v>1567.13201</v>
      </c>
      <c r="C4691">
        <v>-26.9</v>
      </c>
    </row>
    <row r="4692" spans="1:3" x14ac:dyDescent="0.25">
      <c r="A4692" s="2">
        <v>45457.594773715275</v>
      </c>
      <c r="B4692">
        <v>1567.1317799999999</v>
      </c>
      <c r="C4692">
        <v>-26.9</v>
      </c>
    </row>
    <row r="4693" spans="1:3" x14ac:dyDescent="0.25">
      <c r="A4693" s="2">
        <v>45457.594775289355</v>
      </c>
      <c r="B4693">
        <v>1567.1317200000001</v>
      </c>
      <c r="C4693">
        <v>-26.9</v>
      </c>
    </row>
    <row r="4694" spans="1:3" x14ac:dyDescent="0.25">
      <c r="A4694" s="2">
        <v>45457.594777523147</v>
      </c>
      <c r="B4694">
        <v>1567.13165</v>
      </c>
      <c r="C4694">
        <v>-27</v>
      </c>
    </row>
    <row r="4695" spans="1:3" x14ac:dyDescent="0.25">
      <c r="A4695" s="2">
        <v>45457.594779120373</v>
      </c>
      <c r="B4695">
        <v>1567.1318100000001</v>
      </c>
      <c r="C4695">
        <v>-27</v>
      </c>
    </row>
    <row r="4696" spans="1:3" x14ac:dyDescent="0.25">
      <c r="A4696" s="2">
        <v>45457.594781377316</v>
      </c>
      <c r="B4696">
        <v>1567.1319699999999</v>
      </c>
      <c r="C4696">
        <v>-26.9</v>
      </c>
    </row>
    <row r="4697" spans="1:3" x14ac:dyDescent="0.25">
      <c r="A4697" s="2">
        <v>45457.594782974535</v>
      </c>
      <c r="B4697">
        <v>1567.1318000000001</v>
      </c>
      <c r="C4697">
        <v>-26.9</v>
      </c>
    </row>
    <row r="4698" spans="1:3" x14ac:dyDescent="0.25">
      <c r="A4698" s="2">
        <v>45457.594785231478</v>
      </c>
      <c r="B4698">
        <v>1567.13158</v>
      </c>
      <c r="C4698">
        <v>-27</v>
      </c>
    </row>
    <row r="4699" spans="1:3" x14ac:dyDescent="0.25">
      <c r="A4699" s="2">
        <v>45457.594786805559</v>
      </c>
      <c r="B4699">
        <v>1567.1317799999999</v>
      </c>
      <c r="C4699">
        <v>-27</v>
      </c>
    </row>
    <row r="4700" spans="1:3" x14ac:dyDescent="0.25">
      <c r="A4700" s="2">
        <v>45457.594789050927</v>
      </c>
      <c r="B4700">
        <v>1567.1318699999999</v>
      </c>
      <c r="C4700">
        <v>-26.9</v>
      </c>
    </row>
    <row r="4701" spans="1:3" x14ac:dyDescent="0.25">
      <c r="A4701" s="2">
        <v>45457.594790636576</v>
      </c>
      <c r="B4701">
        <v>1567.1320800000001</v>
      </c>
      <c r="C4701">
        <v>-26.8</v>
      </c>
    </row>
    <row r="4702" spans="1:3" x14ac:dyDescent="0.25">
      <c r="A4702" s="2">
        <v>45457.594792881944</v>
      </c>
      <c r="B4702">
        <v>1567.1319599999999</v>
      </c>
      <c r="C4702">
        <v>-27</v>
      </c>
    </row>
    <row r="4703" spans="1:3" x14ac:dyDescent="0.25">
      <c r="A4703" s="2">
        <v>45457.594794490738</v>
      </c>
      <c r="B4703">
        <v>1567.1320800000001</v>
      </c>
      <c r="C4703">
        <v>-27</v>
      </c>
    </row>
    <row r="4704" spans="1:3" x14ac:dyDescent="0.25">
      <c r="A4704" s="2">
        <v>45457.594796747682</v>
      </c>
      <c r="B4704">
        <v>1567.13185</v>
      </c>
      <c r="C4704">
        <v>-26.9</v>
      </c>
    </row>
    <row r="4705" spans="1:3" x14ac:dyDescent="0.25">
      <c r="A4705" s="2">
        <v>45457.594798321756</v>
      </c>
      <c r="B4705">
        <v>1567.13183</v>
      </c>
      <c r="C4705">
        <v>-27</v>
      </c>
    </row>
    <row r="4706" spans="1:3" x14ac:dyDescent="0.25">
      <c r="A4706" s="2">
        <v>45457.594800567131</v>
      </c>
      <c r="B4706">
        <v>1567.1315500000001</v>
      </c>
      <c r="C4706">
        <v>-27</v>
      </c>
    </row>
    <row r="4707" spans="1:3" x14ac:dyDescent="0.25">
      <c r="A4707" s="2">
        <v>45457.59480215278</v>
      </c>
      <c r="B4707">
        <v>1567.13157</v>
      </c>
      <c r="C4707">
        <v>-27</v>
      </c>
    </row>
    <row r="4708" spans="1:3" x14ac:dyDescent="0.25">
      <c r="A4708" s="2">
        <v>45457.594804409724</v>
      </c>
      <c r="B4708">
        <v>1567.13168</v>
      </c>
      <c r="C4708">
        <v>-27</v>
      </c>
    </row>
    <row r="4709" spans="1:3" x14ac:dyDescent="0.25">
      <c r="A4709" s="2">
        <v>45457.594806076391</v>
      </c>
      <c r="B4709">
        <v>1567.1315500000001</v>
      </c>
      <c r="C4709">
        <v>-26.9</v>
      </c>
    </row>
    <row r="4710" spans="1:3" x14ac:dyDescent="0.25">
      <c r="A4710" s="2">
        <v>45457.594808368056</v>
      </c>
      <c r="B4710">
        <v>1567.1314299999999</v>
      </c>
      <c r="C4710">
        <v>-26.9</v>
      </c>
    </row>
    <row r="4711" spans="1:3" x14ac:dyDescent="0.25">
      <c r="A4711" s="2">
        <v>45457.594809861112</v>
      </c>
      <c r="B4711">
        <v>1567.1319599999999</v>
      </c>
      <c r="C4711">
        <v>-26.9</v>
      </c>
    </row>
    <row r="4712" spans="1:3" x14ac:dyDescent="0.25">
      <c r="A4712" s="2">
        <v>45457.594812106479</v>
      </c>
      <c r="B4712">
        <v>1567.1320499999999</v>
      </c>
      <c r="C4712">
        <v>-26.9</v>
      </c>
    </row>
    <row r="4713" spans="1:3" x14ac:dyDescent="0.25">
      <c r="A4713" s="2">
        <v>45457.594813680553</v>
      </c>
      <c r="B4713">
        <v>1567.13221</v>
      </c>
      <c r="C4713">
        <v>-27</v>
      </c>
    </row>
    <row r="4714" spans="1:3" x14ac:dyDescent="0.25">
      <c r="A4714" s="2">
        <v>45457.594815925928</v>
      </c>
      <c r="B4714">
        <v>1567.1319599999999</v>
      </c>
      <c r="C4714">
        <v>-26.9</v>
      </c>
    </row>
    <row r="4715" spans="1:3" x14ac:dyDescent="0.25">
      <c r="A4715" s="2">
        <v>45457.594817511577</v>
      </c>
      <c r="B4715">
        <v>1567.13168</v>
      </c>
      <c r="C4715">
        <v>-27</v>
      </c>
    </row>
    <row r="4716" spans="1:3" x14ac:dyDescent="0.25">
      <c r="A4716" s="2">
        <v>45457.594819768521</v>
      </c>
      <c r="B4716">
        <v>1567.13176</v>
      </c>
      <c r="C4716">
        <v>-26.9</v>
      </c>
    </row>
    <row r="4717" spans="1:3" x14ac:dyDescent="0.25">
      <c r="A4717" s="2">
        <v>45457.594821342595</v>
      </c>
      <c r="B4717">
        <v>1567.13184</v>
      </c>
      <c r="C4717">
        <v>-27.1</v>
      </c>
    </row>
    <row r="4718" spans="1:3" x14ac:dyDescent="0.25">
      <c r="A4718" s="2">
        <v>45457.594823587962</v>
      </c>
      <c r="B4718">
        <v>1567.1318100000001</v>
      </c>
      <c r="C4718">
        <v>-26.9</v>
      </c>
    </row>
    <row r="4719" spans="1:3" x14ac:dyDescent="0.25">
      <c r="A4719" s="2">
        <v>45457.594825173612</v>
      </c>
      <c r="B4719">
        <v>1567.1320700000001</v>
      </c>
      <c r="C4719">
        <v>-27</v>
      </c>
    </row>
    <row r="4720" spans="1:3" x14ac:dyDescent="0.25">
      <c r="A4720" s="2">
        <v>45457.594827442132</v>
      </c>
      <c r="B4720">
        <v>1567.13168</v>
      </c>
      <c r="C4720">
        <v>-26.9</v>
      </c>
    </row>
    <row r="4721" spans="1:3" x14ac:dyDescent="0.25">
      <c r="A4721" s="2">
        <v>45457.59482903935</v>
      </c>
      <c r="B4721">
        <v>1567.13193</v>
      </c>
      <c r="C4721">
        <v>-26.9</v>
      </c>
    </row>
    <row r="4722" spans="1:3" x14ac:dyDescent="0.25">
      <c r="A4722" s="2">
        <v>45457.594831284725</v>
      </c>
      <c r="B4722">
        <v>1567.1318100000001</v>
      </c>
      <c r="C4722">
        <v>-26.9</v>
      </c>
    </row>
    <row r="4723" spans="1:3" x14ac:dyDescent="0.25">
      <c r="A4723" s="2">
        <v>45457.594832870367</v>
      </c>
      <c r="B4723">
        <v>1567.1319000000001</v>
      </c>
      <c r="C4723">
        <v>-27</v>
      </c>
    </row>
    <row r="4724" spans="1:3" x14ac:dyDescent="0.25">
      <c r="A4724" s="2">
        <v>45457.594835127318</v>
      </c>
      <c r="B4724">
        <v>1567.13174</v>
      </c>
      <c r="C4724">
        <v>-26.9</v>
      </c>
    </row>
    <row r="4725" spans="1:3" x14ac:dyDescent="0.25">
      <c r="A4725" s="2">
        <v>45457.594836701392</v>
      </c>
      <c r="B4725">
        <v>1567.1319699999999</v>
      </c>
      <c r="C4725">
        <v>-26.9</v>
      </c>
    </row>
    <row r="4726" spans="1:3" x14ac:dyDescent="0.25">
      <c r="A4726" s="2">
        <v>45457.594838946759</v>
      </c>
      <c r="B4726">
        <v>1567.1319100000001</v>
      </c>
      <c r="C4726">
        <v>-27</v>
      </c>
    </row>
    <row r="4727" spans="1:3" x14ac:dyDescent="0.25">
      <c r="A4727" s="2">
        <v>45457.594840543985</v>
      </c>
      <c r="B4727">
        <v>1567.1320599999999</v>
      </c>
      <c r="C4727">
        <v>-26.9</v>
      </c>
    </row>
    <row r="4728" spans="1:3" x14ac:dyDescent="0.25">
      <c r="A4728" s="2">
        <v>45457.594842777777</v>
      </c>
      <c r="B4728">
        <v>1567.13186</v>
      </c>
      <c r="C4728">
        <v>-26.9</v>
      </c>
    </row>
    <row r="4729" spans="1:3" x14ac:dyDescent="0.25">
      <c r="A4729" s="2">
        <v>45457.594844375002</v>
      </c>
      <c r="B4729">
        <v>1567.1322</v>
      </c>
      <c r="C4729">
        <v>-27</v>
      </c>
    </row>
    <row r="4730" spans="1:3" x14ac:dyDescent="0.25">
      <c r="A4730" s="2">
        <v>45457.594846643522</v>
      </c>
      <c r="B4730">
        <v>1567.1319599999999</v>
      </c>
      <c r="C4730">
        <v>-26.9</v>
      </c>
    </row>
    <row r="4731" spans="1:3" x14ac:dyDescent="0.25">
      <c r="A4731" s="2">
        <v>45457.594848229164</v>
      </c>
      <c r="B4731">
        <v>1567.1321399999999</v>
      </c>
      <c r="C4731">
        <v>-26.9</v>
      </c>
    </row>
    <row r="4732" spans="1:3" x14ac:dyDescent="0.25">
      <c r="A4732" s="2">
        <v>45457.594850474539</v>
      </c>
      <c r="B4732">
        <v>1567.1321499999999</v>
      </c>
      <c r="C4732">
        <v>-26.9</v>
      </c>
    </row>
    <row r="4733" spans="1:3" x14ac:dyDescent="0.25">
      <c r="A4733" s="2">
        <v>45457.594852071757</v>
      </c>
      <c r="B4733">
        <v>1567.1320599999999</v>
      </c>
      <c r="C4733">
        <v>-26.9</v>
      </c>
    </row>
    <row r="4734" spans="1:3" x14ac:dyDescent="0.25">
      <c r="A4734" s="2">
        <v>45457.594854317133</v>
      </c>
      <c r="B4734">
        <v>1567.1313399999999</v>
      </c>
      <c r="C4734">
        <v>-26.9</v>
      </c>
    </row>
    <row r="4735" spans="1:3" x14ac:dyDescent="0.25">
      <c r="A4735" s="2">
        <v>45457.594855914351</v>
      </c>
      <c r="B4735">
        <v>1567.1314600000001</v>
      </c>
      <c r="C4735">
        <v>-26.9</v>
      </c>
    </row>
    <row r="4736" spans="1:3" x14ac:dyDescent="0.25">
      <c r="A4736" s="2">
        <v>45457.594858182871</v>
      </c>
      <c r="B4736">
        <v>1567.13158</v>
      </c>
      <c r="C4736">
        <v>-26.9</v>
      </c>
    </row>
    <row r="4737" spans="1:3" x14ac:dyDescent="0.25">
      <c r="A4737" s="2">
        <v>45457.594859756944</v>
      </c>
      <c r="B4737">
        <v>1567.13183</v>
      </c>
      <c r="C4737">
        <v>-26.9</v>
      </c>
    </row>
    <row r="4738" spans="1:3" x14ac:dyDescent="0.25">
      <c r="A4738" s="2">
        <v>45457.594862002312</v>
      </c>
      <c r="B4738">
        <v>1567.1320800000001</v>
      </c>
      <c r="C4738">
        <v>-27</v>
      </c>
    </row>
    <row r="4739" spans="1:3" x14ac:dyDescent="0.25">
      <c r="A4739" s="2">
        <v>45457.594863576393</v>
      </c>
      <c r="B4739">
        <v>1567.1320700000001</v>
      </c>
      <c r="C4739">
        <v>-27</v>
      </c>
    </row>
    <row r="4740" spans="1:3" x14ac:dyDescent="0.25">
      <c r="A4740" s="2">
        <v>45457.594865833336</v>
      </c>
      <c r="B4740">
        <v>1567.1315400000001</v>
      </c>
      <c r="C4740">
        <v>-26.9</v>
      </c>
    </row>
    <row r="4741" spans="1:3" x14ac:dyDescent="0.25">
      <c r="A4741" s="2">
        <v>45457.594867430555</v>
      </c>
      <c r="B4741">
        <v>1567.1320599999999</v>
      </c>
      <c r="C4741">
        <v>-26.9</v>
      </c>
    </row>
    <row r="4742" spans="1:3" x14ac:dyDescent="0.25">
      <c r="A4742" s="2">
        <v>45457.594869687498</v>
      </c>
      <c r="B4742">
        <v>1567.13219</v>
      </c>
      <c r="C4742">
        <v>-26.9</v>
      </c>
    </row>
    <row r="4743" spans="1:3" x14ac:dyDescent="0.25">
      <c r="A4743" s="2">
        <v>45457.594871261572</v>
      </c>
      <c r="B4743">
        <v>1567.13174</v>
      </c>
      <c r="C4743">
        <v>-27</v>
      </c>
    </row>
    <row r="4744" spans="1:3" x14ac:dyDescent="0.25">
      <c r="A4744" s="2">
        <v>45457.594873506947</v>
      </c>
      <c r="B4744">
        <v>1567.1317200000001</v>
      </c>
      <c r="C4744">
        <v>-26.9</v>
      </c>
    </row>
    <row r="4745" spans="1:3" x14ac:dyDescent="0.25">
      <c r="A4745" s="2">
        <v>45457.594875092589</v>
      </c>
      <c r="B4745">
        <v>1567.1319100000001</v>
      </c>
      <c r="C4745">
        <v>-27</v>
      </c>
    </row>
    <row r="4746" spans="1:3" x14ac:dyDescent="0.25">
      <c r="A4746" s="2">
        <v>45457.59487734954</v>
      </c>
      <c r="B4746">
        <v>1567.1318000000001</v>
      </c>
      <c r="C4746">
        <v>-26.9</v>
      </c>
    </row>
    <row r="4747" spans="1:3" x14ac:dyDescent="0.25">
      <c r="A4747" s="2">
        <v>45457.594878946758</v>
      </c>
      <c r="B4747">
        <v>1567.13186</v>
      </c>
      <c r="C4747">
        <v>-27</v>
      </c>
    </row>
    <row r="4748" spans="1:3" x14ac:dyDescent="0.25">
      <c r="A4748" s="2">
        <v>45457.594881203702</v>
      </c>
      <c r="B4748">
        <v>1567.13195</v>
      </c>
      <c r="C4748">
        <v>-26.9</v>
      </c>
    </row>
    <row r="4749" spans="1:3" x14ac:dyDescent="0.25">
      <c r="A4749" s="2">
        <v>45457.594882777776</v>
      </c>
      <c r="B4749">
        <v>1567.13202</v>
      </c>
      <c r="C4749">
        <v>-26.9</v>
      </c>
    </row>
    <row r="4750" spans="1:3" x14ac:dyDescent="0.25">
      <c r="A4750" s="2">
        <v>45457.594885023151</v>
      </c>
      <c r="B4750">
        <v>1567.1317899999999</v>
      </c>
      <c r="C4750">
        <v>-26.9</v>
      </c>
    </row>
    <row r="4751" spans="1:3" x14ac:dyDescent="0.25">
      <c r="A4751" s="2">
        <v>45457.594886597224</v>
      </c>
      <c r="B4751">
        <v>1567.1316400000001</v>
      </c>
      <c r="C4751">
        <v>-26.9</v>
      </c>
    </row>
    <row r="4752" spans="1:3" x14ac:dyDescent="0.25">
      <c r="A4752" s="2">
        <v>45457.594888854168</v>
      </c>
      <c r="B4752">
        <v>1567.1320000000001</v>
      </c>
      <c r="C4752">
        <v>-26.9</v>
      </c>
    </row>
    <row r="4753" spans="1:3" x14ac:dyDescent="0.25">
      <c r="A4753" s="2">
        <v>45457.594890462962</v>
      </c>
      <c r="B4753">
        <v>1567.1318000000001</v>
      </c>
      <c r="C4753">
        <v>-26.9</v>
      </c>
    </row>
    <row r="4754" spans="1:3" x14ac:dyDescent="0.25">
      <c r="A4754" s="2">
        <v>45457.594892719906</v>
      </c>
      <c r="B4754">
        <v>1567.1315199999999</v>
      </c>
      <c r="C4754">
        <v>-27</v>
      </c>
    </row>
    <row r="4755" spans="1:3" x14ac:dyDescent="0.25">
      <c r="A4755" s="2">
        <v>45457.594894282411</v>
      </c>
      <c r="B4755">
        <v>1567.1318000000001</v>
      </c>
      <c r="C4755">
        <v>-27</v>
      </c>
    </row>
    <row r="4756" spans="1:3" x14ac:dyDescent="0.25">
      <c r="A4756" s="2">
        <v>45457.594896655093</v>
      </c>
      <c r="B4756">
        <v>1567.1320499999999</v>
      </c>
      <c r="C4756">
        <v>-27</v>
      </c>
    </row>
    <row r="4757" spans="1:3" x14ac:dyDescent="0.25">
      <c r="A4757" s="2">
        <v>45457.594898206022</v>
      </c>
      <c r="B4757">
        <v>1567.1318000000001</v>
      </c>
      <c r="C4757">
        <v>-26.9</v>
      </c>
    </row>
    <row r="4758" spans="1:3" x14ac:dyDescent="0.25">
      <c r="A4758" s="2">
        <v>45457.594900439814</v>
      </c>
      <c r="B4758">
        <v>1567.13204</v>
      </c>
      <c r="C4758">
        <v>-26.9</v>
      </c>
    </row>
    <row r="4759" spans="1:3" x14ac:dyDescent="0.25">
      <c r="A4759" s="2">
        <v>45457.594902129633</v>
      </c>
      <c r="B4759">
        <v>1567.1318100000001</v>
      </c>
      <c r="C4759">
        <v>-26.9</v>
      </c>
    </row>
    <row r="4760" spans="1:3" x14ac:dyDescent="0.25">
      <c r="A4760" s="2">
        <v>45457.594904247686</v>
      </c>
      <c r="B4760">
        <v>1567.1313399999999</v>
      </c>
      <c r="C4760">
        <v>-26.9</v>
      </c>
    </row>
    <row r="4761" spans="1:3" x14ac:dyDescent="0.25">
      <c r="A4761" s="2">
        <v>45457.594905798614</v>
      </c>
      <c r="B4761">
        <v>1567.13183</v>
      </c>
      <c r="C4761">
        <v>-26.9</v>
      </c>
    </row>
    <row r="4762" spans="1:3" x14ac:dyDescent="0.25">
      <c r="A4762" s="2">
        <v>45457.594908055558</v>
      </c>
      <c r="B4762">
        <v>1567.1316999999999</v>
      </c>
      <c r="C4762">
        <v>-26.9</v>
      </c>
    </row>
    <row r="4763" spans="1:3" x14ac:dyDescent="0.25">
      <c r="A4763" s="2">
        <v>45457.594909641201</v>
      </c>
      <c r="B4763">
        <v>1567.13229</v>
      </c>
      <c r="C4763">
        <v>-26.9</v>
      </c>
    </row>
    <row r="4764" spans="1:3" x14ac:dyDescent="0.25">
      <c r="A4764" s="2">
        <v>45457.594911886576</v>
      </c>
      <c r="B4764">
        <v>1567.1318699999999</v>
      </c>
      <c r="C4764">
        <v>-26.8</v>
      </c>
    </row>
    <row r="4765" spans="1:3" x14ac:dyDescent="0.25">
      <c r="A4765" s="2">
        <v>45457.594913483794</v>
      </c>
      <c r="B4765">
        <v>1567.13176</v>
      </c>
      <c r="C4765">
        <v>-26.9</v>
      </c>
    </row>
    <row r="4766" spans="1:3" x14ac:dyDescent="0.25">
      <c r="A4766" s="2">
        <v>45457.594915740738</v>
      </c>
      <c r="B4766">
        <v>1567.13168</v>
      </c>
      <c r="C4766">
        <v>-26.9</v>
      </c>
    </row>
    <row r="4767" spans="1:3" x14ac:dyDescent="0.25">
      <c r="A4767" s="2">
        <v>45457.594917314818</v>
      </c>
      <c r="B4767">
        <v>1567.13192</v>
      </c>
      <c r="C4767">
        <v>-26.9</v>
      </c>
    </row>
    <row r="4768" spans="1:3" x14ac:dyDescent="0.25">
      <c r="A4768" s="2">
        <v>45457.594919571762</v>
      </c>
      <c r="B4768">
        <v>1567.1313700000001</v>
      </c>
      <c r="C4768">
        <v>-27</v>
      </c>
    </row>
    <row r="4769" spans="1:3" x14ac:dyDescent="0.25">
      <c r="A4769" s="2">
        <v>45457.594921157404</v>
      </c>
      <c r="B4769">
        <v>1567.1312800000001</v>
      </c>
      <c r="C4769">
        <v>-26.9</v>
      </c>
    </row>
    <row r="4770" spans="1:3" x14ac:dyDescent="0.25">
      <c r="A4770" s="2">
        <v>45457.594923402779</v>
      </c>
      <c r="B4770">
        <v>1567.1312399999999</v>
      </c>
      <c r="C4770">
        <v>-26.9</v>
      </c>
    </row>
    <row r="4771" spans="1:3" x14ac:dyDescent="0.25">
      <c r="A4771" s="2">
        <v>45457.594925046295</v>
      </c>
      <c r="B4771">
        <v>1567.13157</v>
      </c>
      <c r="C4771">
        <v>-26.9</v>
      </c>
    </row>
    <row r="4772" spans="1:3" x14ac:dyDescent="0.25">
      <c r="A4772" s="2">
        <v>45457.594927407408</v>
      </c>
      <c r="B4772">
        <v>1567.13167</v>
      </c>
      <c r="C4772">
        <v>-26.9</v>
      </c>
    </row>
    <row r="4773" spans="1:3" x14ac:dyDescent="0.25">
      <c r="A4773" s="2">
        <v>45457.594928865743</v>
      </c>
      <c r="B4773">
        <v>1567.13195</v>
      </c>
      <c r="C4773">
        <v>-26.9</v>
      </c>
    </row>
    <row r="4774" spans="1:3" x14ac:dyDescent="0.25">
      <c r="A4774" s="2">
        <v>45457.594931111111</v>
      </c>
      <c r="B4774">
        <v>1567.1318699999999</v>
      </c>
      <c r="C4774">
        <v>-27</v>
      </c>
    </row>
    <row r="4775" spans="1:3" x14ac:dyDescent="0.25">
      <c r="A4775" s="2">
        <v>45457.594932673608</v>
      </c>
      <c r="B4775">
        <v>1567.1321700000001</v>
      </c>
      <c r="C4775">
        <v>-26.9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1104-D97E-47F3-8DED-8D5D659434C2}">
  <dimension ref="A1:F100"/>
  <sheetViews>
    <sheetView workbookViewId="0">
      <selection activeCell="G5" sqref="G5"/>
    </sheetView>
  </sheetViews>
  <sheetFormatPr defaultRowHeight="14.3" x14ac:dyDescent="0.25"/>
  <cols>
    <col min="1" max="1" width="12.625" bestFit="1" customWidth="1"/>
    <col min="2" max="2" width="12.5" bestFit="1" customWidth="1"/>
  </cols>
  <sheetData>
    <row r="1" spans="1:6" x14ac:dyDescent="0.25">
      <c r="A1" t="s">
        <v>1</v>
      </c>
      <c r="B1" t="s">
        <v>4835</v>
      </c>
      <c r="F1" s="3" t="s">
        <v>4838</v>
      </c>
    </row>
    <row r="2" spans="1:6" x14ac:dyDescent="0.25">
      <c r="A2">
        <v>1527.6</v>
      </c>
      <c r="B2">
        <v>-25.90625</v>
      </c>
    </row>
    <row r="3" spans="1:6" x14ac:dyDescent="0.25">
      <c r="A3">
        <v>1527.99</v>
      </c>
      <c r="B3">
        <v>-26.090384615384629</v>
      </c>
    </row>
    <row r="4" spans="1:6" x14ac:dyDescent="0.25">
      <c r="A4">
        <v>1528.38</v>
      </c>
      <c r="B4">
        <v>-26.775555555555552</v>
      </c>
    </row>
    <row r="5" spans="1:6" x14ac:dyDescent="0.25">
      <c r="A5">
        <v>1528.77</v>
      </c>
      <c r="B5">
        <v>-27.673913043478255</v>
      </c>
    </row>
    <row r="6" spans="1:6" x14ac:dyDescent="0.25">
      <c r="A6">
        <v>1529.16</v>
      </c>
      <c r="B6">
        <v>-27.653846153846164</v>
      </c>
    </row>
    <row r="7" spans="1:6" x14ac:dyDescent="0.25">
      <c r="A7">
        <v>1529.55</v>
      </c>
      <c r="B7">
        <v>-26.929411764705879</v>
      </c>
    </row>
    <row r="8" spans="1:6" x14ac:dyDescent="0.25">
      <c r="A8">
        <v>1529.94</v>
      </c>
      <c r="B8">
        <v>-27.039285714285718</v>
      </c>
    </row>
    <row r="9" spans="1:6" x14ac:dyDescent="0.25">
      <c r="A9">
        <v>1530.33</v>
      </c>
      <c r="B9">
        <v>-26.95344827586208</v>
      </c>
    </row>
    <row r="10" spans="1:6" x14ac:dyDescent="0.25">
      <c r="A10">
        <v>1530.72</v>
      </c>
      <c r="B10">
        <v>-27.020000000000014</v>
      </c>
    </row>
    <row r="11" spans="1:6" x14ac:dyDescent="0.25">
      <c r="A11">
        <v>1531.12</v>
      </c>
      <c r="B11">
        <v>-27.742222222222217</v>
      </c>
    </row>
    <row r="12" spans="1:6" x14ac:dyDescent="0.25">
      <c r="A12">
        <v>1531.51</v>
      </c>
      <c r="B12">
        <v>-27.826415094339623</v>
      </c>
    </row>
    <row r="13" spans="1:6" x14ac:dyDescent="0.25">
      <c r="A13">
        <v>1531.9</v>
      </c>
      <c r="B13">
        <v>-27.27254901960784</v>
      </c>
    </row>
    <row r="14" spans="1:6" x14ac:dyDescent="0.25">
      <c r="A14">
        <v>1532.29</v>
      </c>
      <c r="B14">
        <v>-26.931372549019596</v>
      </c>
    </row>
    <row r="15" spans="1:6" x14ac:dyDescent="0.25">
      <c r="A15">
        <v>1532.68</v>
      </c>
      <c r="B15">
        <v>-26.884444444444444</v>
      </c>
    </row>
    <row r="16" spans="1:6" x14ac:dyDescent="0.25">
      <c r="A16">
        <v>1533.07</v>
      </c>
      <c r="B16">
        <v>-27.268888888888892</v>
      </c>
    </row>
    <row r="17" spans="1:2" x14ac:dyDescent="0.25">
      <c r="A17">
        <v>1533.47</v>
      </c>
      <c r="B17">
        <v>-27.146000000000004</v>
      </c>
    </row>
    <row r="18" spans="1:2" x14ac:dyDescent="0.25">
      <c r="A18">
        <v>1533.86</v>
      </c>
      <c r="B18">
        <v>-26.707843137254891</v>
      </c>
    </row>
    <row r="19" spans="1:2" x14ac:dyDescent="0.25">
      <c r="A19">
        <v>1534.25</v>
      </c>
      <c r="B19">
        <v>-26.481999999999999</v>
      </c>
    </row>
    <row r="20" spans="1:2" x14ac:dyDescent="0.25">
      <c r="A20">
        <v>1534.64</v>
      </c>
      <c r="B20">
        <v>-26.477777777777774</v>
      </c>
    </row>
    <row r="21" spans="1:2" x14ac:dyDescent="0.25">
      <c r="A21">
        <v>1535.04</v>
      </c>
      <c r="B21">
        <v>-27.164705882352948</v>
      </c>
    </row>
    <row r="22" spans="1:2" x14ac:dyDescent="0.25">
      <c r="A22">
        <v>1535.43</v>
      </c>
      <c r="B22">
        <v>-27.195454545454542</v>
      </c>
    </row>
    <row r="23" spans="1:2" x14ac:dyDescent="0.25">
      <c r="A23">
        <v>1535.82</v>
      </c>
      <c r="B23">
        <v>-26.435416666666669</v>
      </c>
    </row>
    <row r="24" spans="1:2" x14ac:dyDescent="0.25">
      <c r="A24">
        <v>1536.22</v>
      </c>
      <c r="B24">
        <v>-25.476923076923075</v>
      </c>
    </row>
    <row r="25" spans="1:2" x14ac:dyDescent="0.25">
      <c r="A25">
        <v>1536.61</v>
      </c>
      <c r="B25">
        <v>-25.276</v>
      </c>
    </row>
    <row r="26" spans="1:2" x14ac:dyDescent="0.25">
      <c r="A26">
        <v>1537</v>
      </c>
      <c r="B26">
        <v>-25.640000000000008</v>
      </c>
    </row>
    <row r="27" spans="1:2" x14ac:dyDescent="0.25">
      <c r="A27">
        <v>1537.4</v>
      </c>
      <c r="B27">
        <v>-26.426000000000009</v>
      </c>
    </row>
    <row r="28" spans="1:2" x14ac:dyDescent="0.25">
      <c r="A28">
        <v>1537.79</v>
      </c>
      <c r="B28">
        <v>-26.759090909090904</v>
      </c>
    </row>
    <row r="29" spans="1:2" x14ac:dyDescent="0.25">
      <c r="A29">
        <v>1538.19</v>
      </c>
      <c r="B29">
        <v>-25.993877551020407</v>
      </c>
    </row>
    <row r="30" spans="1:2" x14ac:dyDescent="0.25">
      <c r="A30">
        <v>1538.58</v>
      </c>
      <c r="B30">
        <v>-25.174999999999997</v>
      </c>
    </row>
    <row r="31" spans="1:2" x14ac:dyDescent="0.25">
      <c r="A31">
        <v>1538.98</v>
      </c>
      <c r="B31">
        <v>-24.84888888888889</v>
      </c>
    </row>
    <row r="32" spans="1:2" x14ac:dyDescent="0.25">
      <c r="A32">
        <v>1539.37</v>
      </c>
      <c r="B32">
        <v>-25.179591836734687</v>
      </c>
    </row>
    <row r="33" spans="1:2" x14ac:dyDescent="0.25">
      <c r="A33">
        <v>1539.77</v>
      </c>
      <c r="B33">
        <v>-25.981818181818188</v>
      </c>
    </row>
    <row r="34" spans="1:2" x14ac:dyDescent="0.25">
      <c r="A34">
        <v>1540.16</v>
      </c>
      <c r="B34">
        <v>-26.014285714285705</v>
      </c>
    </row>
    <row r="35" spans="1:2" x14ac:dyDescent="0.25">
      <c r="A35">
        <v>1540.56</v>
      </c>
      <c r="B35">
        <v>-25.369387755102039</v>
      </c>
    </row>
    <row r="36" spans="1:2" x14ac:dyDescent="0.25">
      <c r="A36">
        <v>1540.95</v>
      </c>
      <c r="B36">
        <v>-24.801999999999989</v>
      </c>
    </row>
    <row r="37" spans="1:2" x14ac:dyDescent="0.25">
      <c r="A37">
        <v>1541.35</v>
      </c>
      <c r="B37">
        <v>-24.611363636363638</v>
      </c>
    </row>
    <row r="38" spans="1:2" x14ac:dyDescent="0.25">
      <c r="A38">
        <v>1541.75</v>
      </c>
      <c r="B38">
        <v>-25.120408163265306</v>
      </c>
    </row>
    <row r="39" spans="1:2" x14ac:dyDescent="0.25">
      <c r="A39">
        <v>1542.14</v>
      </c>
      <c r="B39">
        <v>-25.368888888888893</v>
      </c>
    </row>
    <row r="40" spans="1:2" x14ac:dyDescent="0.25">
      <c r="A40">
        <v>1542.54</v>
      </c>
      <c r="B40">
        <v>-24.784000000000002</v>
      </c>
    </row>
    <row r="41" spans="1:2" x14ac:dyDescent="0.25">
      <c r="A41">
        <v>1542.94</v>
      </c>
      <c r="B41">
        <v>-24.657142857142862</v>
      </c>
    </row>
    <row r="42" spans="1:2" x14ac:dyDescent="0.25">
      <c r="A42">
        <v>1543.33</v>
      </c>
      <c r="B42">
        <v>-24.691891891891892</v>
      </c>
    </row>
    <row r="43" spans="1:2" x14ac:dyDescent="0.25">
      <c r="A43">
        <v>1543.73</v>
      </c>
      <c r="B43">
        <v>-25.172000000000004</v>
      </c>
    </row>
    <row r="44" spans="1:2" x14ac:dyDescent="0.25">
      <c r="A44">
        <v>1544.13</v>
      </c>
      <c r="B44">
        <v>-25.466666666666672</v>
      </c>
    </row>
    <row r="45" spans="1:2" x14ac:dyDescent="0.25">
      <c r="A45">
        <v>1544.53</v>
      </c>
      <c r="B45">
        <v>-24.584313725490187</v>
      </c>
    </row>
    <row r="46" spans="1:2" x14ac:dyDescent="0.25">
      <c r="A46">
        <v>1544.92</v>
      </c>
      <c r="B46">
        <v>-23.774000000000001</v>
      </c>
    </row>
    <row r="47" spans="1:2" x14ac:dyDescent="0.25">
      <c r="A47">
        <v>1545.32</v>
      </c>
      <c r="B47">
        <v>-23.966666666666676</v>
      </c>
    </row>
    <row r="48" spans="1:2" x14ac:dyDescent="0.25">
      <c r="A48">
        <v>1545.72</v>
      </c>
      <c r="B48">
        <v>-24.398039215686278</v>
      </c>
    </row>
    <row r="49" spans="1:2" x14ac:dyDescent="0.25">
      <c r="A49">
        <v>1546.12</v>
      </c>
      <c r="B49">
        <v>-25.070000000000004</v>
      </c>
    </row>
    <row r="50" spans="1:2" x14ac:dyDescent="0.25">
      <c r="A50">
        <v>1546.52</v>
      </c>
      <c r="B50">
        <v>-25.273333333333337</v>
      </c>
    </row>
    <row r="51" spans="1:2" x14ac:dyDescent="0.25">
      <c r="A51">
        <v>1546.92</v>
      </c>
      <c r="B51">
        <v>-24.650980392156868</v>
      </c>
    </row>
    <row r="52" spans="1:2" x14ac:dyDescent="0.25">
      <c r="A52">
        <v>1547.32</v>
      </c>
      <c r="B52">
        <v>-23.739999999999995</v>
      </c>
    </row>
    <row r="53" spans="1:2" x14ac:dyDescent="0.25">
      <c r="A53">
        <v>1547.72</v>
      </c>
      <c r="B53">
        <v>-23.500000000000004</v>
      </c>
    </row>
    <row r="54" spans="1:2" x14ac:dyDescent="0.25">
      <c r="A54">
        <v>1548.11</v>
      </c>
      <c r="B54">
        <v>-24.203921568627454</v>
      </c>
    </row>
    <row r="55" spans="1:2" x14ac:dyDescent="0.25">
      <c r="A55">
        <v>1548.51</v>
      </c>
      <c r="B55">
        <v>-25.043181818181822</v>
      </c>
    </row>
    <row r="56" spans="1:2" x14ac:dyDescent="0.25">
      <c r="A56">
        <v>1548.91</v>
      </c>
      <c r="B56">
        <v>-25.039130434782614</v>
      </c>
    </row>
    <row r="57" spans="1:2" x14ac:dyDescent="0.25">
      <c r="A57">
        <v>1549.32</v>
      </c>
      <c r="B57">
        <v>-24.551999999999992</v>
      </c>
    </row>
    <row r="58" spans="1:2" x14ac:dyDescent="0.25">
      <c r="A58">
        <v>1549.72</v>
      </c>
      <c r="B58">
        <v>-24.251111111111111</v>
      </c>
    </row>
    <row r="59" spans="1:2" x14ac:dyDescent="0.25">
      <c r="A59">
        <v>1550.12</v>
      </c>
      <c r="B59">
        <v>-24.165217391304346</v>
      </c>
    </row>
    <row r="60" spans="1:2" x14ac:dyDescent="0.25">
      <c r="A60">
        <v>1550.52</v>
      </c>
      <c r="B60">
        <v>-24.509803921568636</v>
      </c>
    </row>
    <row r="61" spans="1:2" x14ac:dyDescent="0.25">
      <c r="A61">
        <v>1550.92</v>
      </c>
      <c r="B61">
        <v>-24.702272727272717</v>
      </c>
    </row>
    <row r="62" spans="1:2" x14ac:dyDescent="0.25">
      <c r="A62">
        <v>1551.32</v>
      </c>
      <c r="B62">
        <v>-24.237777777777779</v>
      </c>
    </row>
    <row r="63" spans="1:2" x14ac:dyDescent="0.25">
      <c r="A63">
        <v>1551.72</v>
      </c>
      <c r="B63">
        <v>-24.047727272727276</v>
      </c>
    </row>
    <row r="64" spans="1:2" x14ac:dyDescent="0.25">
      <c r="A64">
        <v>1552.12</v>
      </c>
      <c r="B64">
        <v>-24.238000000000007</v>
      </c>
    </row>
    <row r="65" spans="1:2" x14ac:dyDescent="0.25">
      <c r="A65">
        <v>1552.52</v>
      </c>
      <c r="B65">
        <v>-24.39782608695652</v>
      </c>
    </row>
    <row r="66" spans="1:2" x14ac:dyDescent="0.25">
      <c r="A66">
        <v>1552.93</v>
      </c>
      <c r="B66">
        <v>-24.734090909090902</v>
      </c>
    </row>
    <row r="67" spans="1:2" x14ac:dyDescent="0.25">
      <c r="A67">
        <v>1553.33</v>
      </c>
      <c r="B67">
        <v>-24.508163265306131</v>
      </c>
    </row>
    <row r="68" spans="1:2" x14ac:dyDescent="0.25">
      <c r="A68">
        <v>1553.73</v>
      </c>
      <c r="B68">
        <v>-24.099999999999994</v>
      </c>
    </row>
    <row r="69" spans="1:2" x14ac:dyDescent="0.25">
      <c r="A69">
        <v>1554.13</v>
      </c>
      <c r="B69">
        <v>-23.894594594594594</v>
      </c>
    </row>
    <row r="70" spans="1:2" x14ac:dyDescent="0.25">
      <c r="A70">
        <v>1554.54</v>
      </c>
      <c r="B70">
        <v>-24.193877551020403</v>
      </c>
    </row>
    <row r="71" spans="1:2" x14ac:dyDescent="0.25">
      <c r="A71">
        <v>1554.94</v>
      </c>
      <c r="B71">
        <v>-24.880434782608695</v>
      </c>
    </row>
    <row r="72" spans="1:2" x14ac:dyDescent="0.25">
      <c r="A72">
        <v>1555.34</v>
      </c>
      <c r="B72">
        <v>-25.220454545454537</v>
      </c>
    </row>
    <row r="73" spans="1:2" x14ac:dyDescent="0.25">
      <c r="A73">
        <v>1555.75</v>
      </c>
      <c r="B73">
        <v>-24.966000000000008</v>
      </c>
    </row>
    <row r="74" spans="1:2" x14ac:dyDescent="0.25">
      <c r="A74">
        <v>1556.15</v>
      </c>
      <c r="B74">
        <v>-24.62</v>
      </c>
    </row>
    <row r="75" spans="1:2" x14ac:dyDescent="0.25">
      <c r="A75">
        <v>1556.55</v>
      </c>
      <c r="B75">
        <v>-24.641176470588235</v>
      </c>
    </row>
    <row r="76" spans="1:2" x14ac:dyDescent="0.25">
      <c r="A76">
        <v>1556.96</v>
      </c>
      <c r="B76">
        <v>-24.917999999999996</v>
      </c>
    </row>
    <row r="77" spans="1:2" x14ac:dyDescent="0.25">
      <c r="A77">
        <v>1557.36</v>
      </c>
      <c r="B77">
        <v>-25.55777777777778</v>
      </c>
    </row>
    <row r="78" spans="1:2" x14ac:dyDescent="0.25">
      <c r="A78">
        <v>1557.77</v>
      </c>
      <c r="B78">
        <v>-25.775999999999996</v>
      </c>
    </row>
    <row r="79" spans="1:2" x14ac:dyDescent="0.25">
      <c r="A79">
        <v>1558.17</v>
      </c>
      <c r="B79">
        <v>-25.642857142857139</v>
      </c>
    </row>
    <row r="80" spans="1:2" x14ac:dyDescent="0.25">
      <c r="A80">
        <v>1558.58</v>
      </c>
      <c r="B80">
        <v>-25.758695652173905</v>
      </c>
    </row>
    <row r="81" spans="1:2" x14ac:dyDescent="0.25">
      <c r="A81">
        <v>1558.98</v>
      </c>
      <c r="B81">
        <v>-25.78</v>
      </c>
    </row>
    <row r="82" spans="1:2" x14ac:dyDescent="0.25">
      <c r="A82">
        <v>1559.39</v>
      </c>
      <c r="B82">
        <v>-26.010204081632658</v>
      </c>
    </row>
    <row r="83" spans="1:2" x14ac:dyDescent="0.25">
      <c r="A83">
        <v>1559.79</v>
      </c>
      <c r="B83">
        <v>-26.084444444444454</v>
      </c>
    </row>
    <row r="84" spans="1:2" x14ac:dyDescent="0.25">
      <c r="A84">
        <v>1560.2</v>
      </c>
      <c r="B84">
        <v>-25.892156862745093</v>
      </c>
    </row>
    <row r="85" spans="1:2" x14ac:dyDescent="0.25">
      <c r="A85">
        <v>1560.61</v>
      </c>
      <c r="B85">
        <v>-25.555555555555564</v>
      </c>
    </row>
    <row r="86" spans="1:2" x14ac:dyDescent="0.25">
      <c r="A86">
        <v>1561.01</v>
      </c>
      <c r="B86">
        <v>-25.941176470588236</v>
      </c>
    </row>
    <row r="87" spans="1:2" x14ac:dyDescent="0.25">
      <c r="A87">
        <v>1561.42</v>
      </c>
      <c r="B87">
        <v>-26.565999999999999</v>
      </c>
    </row>
    <row r="88" spans="1:2" x14ac:dyDescent="0.25">
      <c r="A88">
        <v>1561.83</v>
      </c>
      <c r="B88">
        <v>-26.789795918367346</v>
      </c>
    </row>
    <row r="89" spans="1:2" x14ac:dyDescent="0.25">
      <c r="A89">
        <v>1562.23</v>
      </c>
      <c r="B89">
        <v>-26.395652173913039</v>
      </c>
    </row>
    <row r="90" spans="1:2" x14ac:dyDescent="0.25">
      <c r="A90">
        <v>1562.64</v>
      </c>
      <c r="B90">
        <v>-25.759090909090901</v>
      </c>
    </row>
    <row r="91" spans="1:2" x14ac:dyDescent="0.25">
      <c r="A91">
        <v>1563.05</v>
      </c>
      <c r="B91">
        <v>-25.414000000000001</v>
      </c>
    </row>
    <row r="92" spans="1:2" x14ac:dyDescent="0.25">
      <c r="A92">
        <v>1563.45</v>
      </c>
      <c r="B92">
        <v>-25.741176470588222</v>
      </c>
    </row>
    <row r="93" spans="1:2" x14ac:dyDescent="0.25">
      <c r="A93">
        <v>1563.86</v>
      </c>
      <c r="B93">
        <v>-26.541176470588244</v>
      </c>
    </row>
    <row r="94" spans="1:2" x14ac:dyDescent="0.25">
      <c r="A94">
        <v>1564.27</v>
      </c>
      <c r="B94">
        <v>-26.756818181818176</v>
      </c>
    </row>
    <row r="95" spans="1:2" x14ac:dyDescent="0.25">
      <c r="A95">
        <v>1564.68</v>
      </c>
      <c r="B95">
        <v>-26.633333333333336</v>
      </c>
    </row>
    <row r="96" spans="1:2" x14ac:dyDescent="0.25">
      <c r="A96">
        <v>1565.09</v>
      </c>
      <c r="B96">
        <v>-26.208888888888886</v>
      </c>
    </row>
    <row r="97" spans="1:2" x14ac:dyDescent="0.25">
      <c r="A97">
        <v>1565.5</v>
      </c>
      <c r="B97">
        <v>-26.428571428571423</v>
      </c>
    </row>
    <row r="98" spans="1:2" x14ac:dyDescent="0.25">
      <c r="A98">
        <v>1565.9</v>
      </c>
      <c r="B98">
        <v>-26.724999999999998</v>
      </c>
    </row>
    <row r="99" spans="1:2" x14ac:dyDescent="0.25">
      <c r="A99">
        <v>1566.31</v>
      </c>
      <c r="B99">
        <v>-27.10784313725491</v>
      </c>
    </row>
    <row r="100" spans="1:2" x14ac:dyDescent="0.25">
      <c r="A100">
        <v>1566.72</v>
      </c>
      <c r="B100">
        <v>-26.888888888888882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89EE-855E-4DDF-BC3C-DDC92AF1BB44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a 3 n O W E g E X u y l A A A A 9 g A A A B I A H A B D b 2 5 m a W c v U G F j a 2 F n Z S 5 4 b W w g o h g A K K A U A A A A A A A A A A A A A A A A A A A A A A A A A A A A h Y + x D o I w F E V / h X S n L T U m S h 5 l c H G Q h M T E u J J a o R E e h h b L v z n 4 S f 6 C G E X d H O + 5 Z 7 j 3 f r 1 B O j R 1 c N G d N S 0 m J K K c B B p V e z B Y J q R 3 x 3 B B U g l 5 o U 5 F q Y N R R h s P 9 p C Q y r l z z J j 3 n v o Z b b u S C c 4 j t s 8 2 W 1 X p p i A f 2 f y X Q 4 P W F a g 0 k b B 7 j Z G C R m J J x V x Q D m y C k B n 8 C m L c + 2 x / I K z 6 2 v W d l h r D f A 1 s i s D e H + Q D U E s D B B Q A A g A I A G t 5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c 5 Y T M C V E q I B A A D 5 B g A A E w A c A E Z v c m 1 1 b G F z L 1 N l Y 3 R p b 2 4 x L m 0 g o h g A K K A U A A A A A A A A A A A A A A A A A A A A A A A A A A A A 7 Z T f S + N A E M f f C / 0 f l v U l h R i a V H 2 4 I w 8 S F U E Q N c U T 7 L F s s 3 P p w v 4 I u 5 N I K f 7 v b t o e i h Q P Q V D k 8 p L M f I f J d y a f r I c K p T W k 3 N z T n 8 P B c O A X 3 I E g e / S W K z C V 5 G X D p W E X 0 C h w 7 H w 5 d 1 J M l w 1 k d 8 X N D d N S C A U 1 b 8 Y k Z X O L a P U 6 G G e T C c v G 2 Q E b H 7 F 0 w l K P l O R E A Q 4 H J F y l b V 0 F I V P 4 L j m x V a v B Y H Q m F S S F N R g C H 9 H i x + x 0 n 3 v J Z 8 0 S F 9 b M 3 m k p e W k p 2 W E p q X z H Q E g E w X g H j t f A j E X H j e 8 l O o r v T 0 B J H Q p c T m M a k 8 K q V h u f Z z E 5 N Z U V 0 t R 5 m h 2 G 8 L q 1 C C U u F e T P j 8 m l N f B 7 F G + G 3 q N X z u q g C X I O X I D z / U 6 m f B 4 K t 8 o 2 H 2 3 2 E 5 P 7 b f 5 Y q b L i i j u f o 2 t f t i w W 3 N S h Y 7 + A 5 3 b T f o Y / 1 u m N 4 V 7 0 0 Y 7 3 x 6 s V / R V G D 3 u t c R E G x F B J T K v n 4 B 5 j s q L H H Z A r + w D u l f Y 4 G g 6 k 2 W n i Q z F 6 9 c V I 9 f k Y v Q G R A 2 0 7 E G u C Z P 9 P / Q O j y T f C a C o 1 / I V E c A Q M 8 R q h N / n 6 M m y R K B t 9 a b b + H 1 A f d k A 9 A V B L A Q I t A B Q A A g A I A G t 5 z l h I B F 7 s p Q A A A P Y A A A A S A A A A A A A A A A A A A A A A A A A A A A B D b 2 5 m a W c v U G F j a 2 F n Z S 5 4 b W x Q S w E C L Q A U A A I A C A B r e c 5 Y D 8 r p q 6 Q A A A D p A A A A E w A A A A A A A A A A A A A A A A D x A A A A W 0 N v b n R l b n R f V H l w Z X N d L n h t b F B L A Q I t A B Q A A g A I A G t 5 z l h M w J U S o g E A A P k G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h A A A A A A A A o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l b m N p Y V N w Y W l u X 0 t l c G x l c l 9 I e W J y a W R U e X B l M l h D U l J f b W l k Z G x l Z 2 F w M C U y M D F f Y m 9 0 d G 9 t Z 2 F w M C U y M D A y M z N f M j A y N F 8 w N l 8 x M 1 8 x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U 2 N D E x Z C 1 m N D k 0 L T Q w Y 2 I t Y j R k N i 1 j N m V m N D U 5 Z m U w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s Z W 5 j a W F T c G F p b l 9 L Z X B s Z X J f S H l i c m l k V H l w Z T J Y Q 1 J S X 2 1 p Z G R s Z W d h c D B f M V 9 i b 3 R 0 b 2 1 n Y X A w X z A y M z N f M j A y N F 8 w N l 8 x M 1 8 x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D c 6 M D I 6 M T c u N j Q 4 N T M w N V o i I C 8 + P E V u d H J 5 I F R 5 c G U 9 I k Z p b G x D b 2 x 1 b W 5 U e X B l c y I g V m F s d W U 9 I n N C U V U 9 I i A v P j x F b n R y e S B U e X B l P S J G a W x s Q 2 9 s d W 1 u T m F t Z X M i I F Z h b H V l P S J z W y Z x d W 9 0 O 1 d h d m V s Z W 5 n d G g m c X V v d D s s J n F 1 b 3 Q 7 Q X Z l I F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Z W 5 j a W F T c G F p b l 9 L Z X B s Z X J f S H l i c m l k V H l w Z T J Y Q 1 J S X 2 1 p Z G R s Z W d h c D A g M V 9 i b 3 R 0 b 2 1 n Y X A w I D A y M z N f M j A y N F 8 w N l 8 x M 1 8 x c 3 Q v Q X V 0 b 1 J l b W 9 2 Z W R D b 2 x 1 b W 5 z M S 5 7 V 2 F 2 Z W x l b m d 0 a C w w f S Z x d W 9 0 O y w m c X V v d D t T Z W N 0 a W 9 u M S 9 W Y W x l b m N p Y V N w Y W l u X 0 t l c G x l c l 9 I e W J y a W R U e X B l M l h D U l J f b W l k Z G x l Z 2 F w M C A x X 2 J v d H R v b W d h c D A g M D I z M 1 8 y M D I 0 X z A 2 X z E z X z F z d C 9 B d X R v U m V t b 3 Z l Z E N v b H V t b n M x L n t B d m U g U G 9 3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F s Z W 5 j a W F T c G F p b l 9 L Z X B s Z X J f S H l i c m l k V H l w Z T J Y Q 1 J S X 2 1 p Z G R s Z W d h c D A g M V 9 i b 3 R 0 b 2 1 n Y X A w I D A y M z N f M j A y N F 8 w N l 8 x M 1 8 x c 3 Q v Q X V 0 b 1 J l b W 9 2 Z W R D b 2 x 1 b W 5 z M S 5 7 V 2 F 2 Z W x l b m d 0 a C w w f S Z x d W 9 0 O y w m c X V v d D t T Z W N 0 a W 9 u M S 9 W Y W x l b m N p Y V N w Y W l u X 0 t l c G x l c l 9 I e W J y a W R U e X B l M l h D U l J f b W l k Z G x l Z 2 F w M C A x X 2 J v d H R v b W d h c D A g M D I z M 1 8 y M D I 0 X z A 2 X z E z X z F z d C 9 B d X R v U m V t b 3 Z l Z E N v b H V t b n M x L n t B d m U g U G 9 3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b G V u Y 2 l h U 3 B h a W 5 f S 2 V w b G V y X 0 h 5 Y n J p Z F R 5 c G U y W E N S U l 9 t a W R k b G V n Y X A w J T I w M V 9 i b 3 R 0 b 2 1 n Y X A w J T I w M D I z M 1 8 y M D I 0 X z A 2 X z E z X z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l b m N p Y V N w Y W l u X 0 t l c G x l c l 9 I e W J y a W R U e X B l M l h D U l J f b W l k Z G x l Z 2 F w M C U y M D F f Y m 9 0 d G 9 t Z 2 F w M C U y M D A y M z N f M j A y N F 8 w N l 8 x M 1 8 x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Z W 5 j a W F T c G F p b l 9 L Z X B s Z X J f S H l i c m l k V H l w Z T J Y Q 1 J S X 2 1 p Z G R s Z W d h c D A l M j A x X 2 J v d H R v b W d h c D A l M j A w M j M z X z I w M j R f M D Z f M T N f M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Z W 5 j a W F T c G F p b l 9 L Z X B s Z X J f S H l i c m l k V H l w Z T J Y Q 1 J S X 2 1 p Z G R s Z W d h c D A l M j A x X 2 J v d H R v b W d h c D A l M j A w M l 8 y M D I 0 X z A 2 X z E z X z F z d C U y M G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J k N T A 5 O S 0 z M z Z k L T Q 3 Y j M t O D I w O C 0 4 M W V h O G U 3 N W E 4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s Z W 5 j a W F T c G F p b l 9 L Z X B s Z X J f S H l i c m l k V H l w Z T J Y Q 1 J S X 2 1 p Z G R s Z W d h c D B f M V 9 i b 3 R 0 b 2 1 n Y X A w X z A y X z I w M j R f M D Z f M T N f M X N 0 X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w N z o w O T o y M y 4 z N z c 1 N T A y W i I g L z 4 8 R W 5 0 c n k g V H l w Z T 0 i R m l s b E N v b H V t b l R 5 c G V z I i B W Y W x 1 Z T 0 i c 0 J 3 V U Y i I C 8 + P E V u d H J 5 I F R 5 c G U 9 I k Z p b G x D b 2 x 1 b W 5 O Y W 1 l c y I g V m F s d W U 9 I n N b J n F 1 b 3 Q 7 V G l t Z S Z x d W 9 0 O y w m c X V v d D t X Y X Z l b G V u Z 3 R o J n F 1 b 3 Q 7 L C Z x d W 9 0 O 1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Z W 5 j a W F T c G F p b l 9 L Z X B s Z X J f S H l i c m l k V H l w Z T J Y Q 1 J S X 2 1 p Z G R s Z W d h c D A g M V 9 i b 3 R 0 b 2 1 n Y X A w I D A y X z I w M j R f M D Z f M T N f M X N 0 I G M v Q X V 0 b 1 J l b W 9 2 Z W R D b 2 x 1 b W 5 z M S 5 7 V G l t Z S w w f S Z x d W 9 0 O y w m c X V v d D t T Z W N 0 a W 9 u M S 9 W Y W x l b m N p Y V N w Y W l u X 0 t l c G x l c l 9 I e W J y a W R U e X B l M l h D U l J f b W l k Z G x l Z 2 F w M C A x X 2 J v d H R v b W d h c D A g M D J f M j A y N F 8 w N l 8 x M 1 8 x c 3 Q g Y y 9 B d X R v U m V t b 3 Z l Z E N v b H V t b n M x L n t X Y X Z l b G V u Z 3 R o L D F 9 J n F 1 b 3 Q 7 L C Z x d W 9 0 O 1 N l Y 3 R p b 2 4 x L 1 Z h b G V u Y 2 l h U 3 B h a W 5 f S 2 V w b G V y X 0 h 5 Y n J p Z F R 5 c G U y W E N S U l 9 t a W R k b G V n Y X A w I D F f Y m 9 0 d G 9 t Z 2 F w M C A w M l 8 y M D I 0 X z A 2 X z E z X z F z d C B j L 0 F 1 d G 9 S Z W 1 v d m V k Q 2 9 s d W 1 u c z E u e 1 B v d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h b G V u Y 2 l h U 3 B h a W 5 f S 2 V w b G V y X 0 h 5 Y n J p Z F R 5 c G U y W E N S U l 9 t a W R k b G V n Y X A w I D F f Y m 9 0 d G 9 t Z 2 F w M C A w M l 8 y M D I 0 X z A 2 X z E z X z F z d C B j L 0 F 1 d G 9 S Z W 1 v d m V k Q 2 9 s d W 1 u c z E u e 1 R p b W U s M H 0 m c X V v d D s s J n F 1 b 3 Q 7 U 2 V j d G l v b j E v V m F s Z W 5 j a W F T c G F p b l 9 L Z X B s Z X J f S H l i c m l k V H l w Z T J Y Q 1 J S X 2 1 p Z G R s Z W d h c D A g M V 9 i b 3 R 0 b 2 1 n Y X A w I D A y X z I w M j R f M D Z f M T N f M X N 0 I G M v Q X V 0 b 1 J l b W 9 2 Z W R D b 2 x 1 b W 5 z M S 5 7 V 2 F 2 Z W x l b m d 0 a C w x f S Z x d W 9 0 O y w m c X V v d D t T Z W N 0 a W 9 u M S 9 W Y W x l b m N p Y V N w Y W l u X 0 t l c G x l c l 9 I e W J y a W R U e X B l M l h D U l J f b W l k Z G x l Z 2 F w M C A x X 2 J v d H R v b W d h c D A g M D J f M j A y N F 8 w N l 8 x M 1 8 x c 3 Q g Y y 9 B d X R v U m V t b 3 Z l Z E N v b H V t b n M x L n t Q b 3 d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Z W 5 j a W F T c G F p b l 9 L Z X B s Z X J f S H l i c m l k V H l w Z T J Y Q 1 J S X 2 1 p Z G R s Z W d h c D A l M j A x X 2 J v d H R v b W d h c D A l M j A w M l 8 y M D I 0 X z A 2 X z E z X z F z d C U y M G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Z W 5 j a W F T c G F p b l 9 L Z X B s Z X J f S H l i c m l k V H l w Z T J Y Q 1 J S X 2 1 p Z G R s Z W d h c D A l M j A x X 2 J v d H R v b W d h c D A l M j A w M l 8 y M D I 0 X z A 2 X z E z X z F z d C U y M G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Z W 5 j a W F T c G F p b l 9 L Z X B s Z X J f S H l i c m l k V H l w Z T J Y Q 1 J S X 2 1 p Z G R s Z W d h c D A l M j A x X 2 J v d H R v b W d h c D A l M j A w M l 8 y M D I 0 X z A 2 X z E z X z F z d C U y M G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l b m N p Y V N w Y W l u X 0 t l c G x l c l 9 I e W J y a W R U e X B l M l h D U l J f b W l k Z G x l Z 2 F w M C U y M D F f Y m 9 0 d G 9 t Z 2 F w M C U y M D A y X z I w M j R f M D Z f M T N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y N T I z O T k x L T k 3 Y z U t N D I z M S 0 5 Y T A y L T g 4 Z j Q z N T M w M j c 3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W x l b m N p Y V N w Y W l u X 0 t l c G x l c l 9 I e W J y a W R U e X B l M l h D U l J f b W l k Z G x l Z 2 F w M F 8 x X 2 J v d H R v b W d h c D B f M D J f M j A y N F 8 w N l 8 x M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3 O j E x O j I y L j c 0 O D k 4 M D F a I i A v P j x F b n R y e S B U e X B l P S J G a W x s Q 2 9 s d W 1 u V H l w Z X M i I F Z h b H V l P S J z Q l F V P S I g L z 4 8 R W 5 0 c n k g V H l w Z T 0 i R m l s b E N v b H V t b k 5 h b W V z I i B W Y W x 1 Z T 0 i c 1 s m c X V v d D t X Y X Z l b G V u Z 3 R o J n F 1 b 3 Q 7 L C Z x d W 9 0 O 0 F 2 Z S B Q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G V u Y 2 l h U 3 B h a W 5 f S 2 V w b G V y X 0 h 5 Y n J p Z F R 5 c G U y W E N S U l 9 t a W R k b G V n Y X A w I D F f Y m 9 0 d G 9 t Z 2 F w M C A w M l 8 y M D I 0 X z A 2 X z E z X z E g K D I p L 0 F 1 d G 9 S Z W 1 v d m V k Q 2 9 s d W 1 u c z E u e 1 d h d m V s Z W 5 n d G g s M H 0 m c X V v d D s s J n F 1 b 3 Q 7 U 2 V j d G l v b j E v V m F s Z W 5 j a W F T c G F p b l 9 L Z X B s Z X J f S H l i c m l k V H l w Z T J Y Q 1 J S X 2 1 p Z G R s Z W d h c D A g M V 9 i b 3 R 0 b 2 1 n Y X A w I D A y X z I w M j R f M D Z f M T N f M S A o M i k v Q X V 0 b 1 J l b W 9 2 Z W R D b 2 x 1 b W 5 z M S 5 7 Q X Z l I F B v d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h b G V u Y 2 l h U 3 B h a W 5 f S 2 V w b G V y X 0 h 5 Y n J p Z F R 5 c G U y W E N S U l 9 t a W R k b G V n Y X A w I D F f Y m 9 0 d G 9 t Z 2 F w M C A w M l 8 y M D I 0 X z A 2 X z E z X z E g K D I p L 0 F 1 d G 9 S Z W 1 v d m V k Q 2 9 s d W 1 u c z E u e 1 d h d m V s Z W 5 n d G g s M H 0 m c X V v d D s s J n F 1 b 3 Q 7 U 2 V j d G l v b j E v V m F s Z W 5 j a W F T c G F p b l 9 L Z X B s Z X J f S H l i c m l k V H l w Z T J Y Q 1 J S X 2 1 p Z G R s Z W d h c D A g M V 9 i b 3 R 0 b 2 1 n Y X A w I D A y X z I w M j R f M D Z f M T N f M S A o M i k v Q X V 0 b 1 J l b W 9 2 Z W R D b 2 x 1 b W 5 z M S 5 7 Q X Z l I F B v d 2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x l b m N p Y V N w Y W l u X 0 t l c G x l c l 9 I e W J y a W R U e X B l M l h D U l J f b W l k Z G x l Z 2 F w M C U y M D F f Y m 9 0 d G 9 t Z 2 F w M C U y M D A y X z I w M j R f M D Z f M T N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l b m N p Y V N w Y W l u X 0 t l c G x l c l 9 I e W J y a W R U e X B l M l h D U l J f b W l k Z G x l Z 2 F w M C U y M D F f Y m 9 0 d G 9 t Z 2 F w M C U y M D A y X z I w M j R f M D Z f M T N f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l b m N p Y V N w Y W l u X 0 t l c G x l c l 9 I e W J y a W R U e X B l M l h D U l J f b W l k Z G x l Z 2 F w M C U y M D F f Y m 9 0 d G 9 t Z 2 F w M C U y M D A y X z I w M j R f M D Z f M T N f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1 c K d u a M W R Y A Z t U q 1 e t Q U A A A A A A I A A A A A A B B m A A A A A Q A A I A A A A E 3 j 1 K 4 u E i z w G G l o w S Q A F M t 3 x o d R 7 v S v 2 Z l F p I W p m / w i A A A A A A 6 A A A A A A g A A I A A A A H d H z b 2 Y x W F D F g G B r i b W K q o W J q D R c I y a q n 6 H d k g x I + 3 a U A A A A J f C V Q 9 v l p t n n A s P c v 8 b o + g e H 7 D W c 8 I r I 4 1 0 q r v C q l p d Q W L + y T t W 3 + 7 O i W 1 F Y r f l y L C X X C b D g d g K z x i F 6 M m v n q 5 c m q m O Y Z g w Z p O n Y j 2 Y J W T j Q A A A A J 2 v z 7 y q r H b 2 1 t / + A 4 7 N u + K L 2 c 4 G s V G R 3 z e R Z Q M 3 e c G u f Z w m u S P z u z 1 A 3 Z L m n U 1 q L k u / U k B Y r 8 V A t I f Z v q k k 1 a 4 = < / D a t a M a s h u p > 
</file>

<file path=customXml/itemProps1.xml><?xml version="1.0" encoding="utf-8"?>
<ds:datastoreItem xmlns:ds="http://schemas.openxmlformats.org/officeDocument/2006/customXml" ds:itemID="{E53CD00E-9F9D-4514-89C0-0736A0944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ValenciaSpain_Kepler_Hybrid (2)</vt:lpstr>
      <vt:lpstr>transition removed</vt:lpstr>
      <vt:lpstr>ValenciaSpain_Kepler_HybridType</vt:lpstr>
      <vt:lpstr>ValenciaSpain_Kepler_Hybrid (3)</vt:lpstr>
      <vt:lpstr>ValenciaSpain_Kepler_Hybrid (4)</vt:lpstr>
      <vt:lpstr>ValenciaSpain_Kepler_Hybrid (5)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Emmanuel Santos</cp:lastModifiedBy>
  <dcterms:created xsi:type="dcterms:W3CDTF">2024-06-13T13:19:40Z</dcterms:created>
  <dcterms:modified xsi:type="dcterms:W3CDTF">2024-06-16T17:05:20Z</dcterms:modified>
</cp:coreProperties>
</file>