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<sst xmlns="http://schemas.openxmlformats.org/spreadsheetml/2006/main" count="122425" uniqueCount="671">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</sst>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1562316306"/>
        <c:axId val="958226978"/>
      </c:lineChart>
      <c:catAx>
        <c:axId val="15623163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958226978"/>
      </c:catAx>
      <c:valAx>
        <c:axId val="95822697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231630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