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510" yWindow="0" windowWidth="9780" windowHeight="1017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4" sqref="D4"/>
    </sheetView>
  </sheetViews>
  <sheetFormatPr baseColWidth="8" defaultRowHeight="14.5"/>
  <cols>
    <col width="14.7265625" customWidth="1" min="1" max="1"/>
    <col width="11.72656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SHYIRAMBERE  Emmanuel</dc:creator>
  <dcterms:created xsi:type="dcterms:W3CDTF">2024-06-27T18:44:10Z</dcterms:created>
  <dcterms:modified xsi:type="dcterms:W3CDTF">2024-06-27T19:14:33Z</dcterms:modified>
  <cp:lastModifiedBy>SHYIRAMBERE</cp:lastModifiedBy>
</cp:coreProperties>
</file>