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finalweb\teacher\"/>
    </mc:Choice>
  </mc:AlternateContent>
  <xr:revisionPtr revIDLastSave="0" documentId="8_{9EB8CED6-788F-42C9-A01F-AA41C921D610}" xr6:coauthVersionLast="47" xr6:coauthVersionMax="47" xr10:uidLastSave="{00000000-0000-0000-0000-000000000000}"/>
  <bookViews>
    <workbookView xWindow="-120" yWindow="-120" windowWidth="20730" windowHeight="11760" xr2:uid="{0511EC94-25F2-429D-9219-5D06B42C8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<sst xmlns="http://schemas.openxmlformats.org/spreadsheetml/2006/main" count="21" uniqueCount="19">
  <si>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Question</t>
  </si>
  <si>
    <t>Option A</t>
  </si>
  <si>
    <t>Option B</t>
  </si>
  <si>
    <t>Option C</t>
  </si>
  <si>
    <t>Option D</t>
  </si>
  <si>
    <t>Answer</t>
  </si>
  <si>
    <t>mcq</t>
  </si>
  <si>
    <t>true_false</t>
  </si>
  <si>
    <t>What is observation?</t>
  </si>
  <si>
    <t>Making a guess</t>
  </si>
  <si>
    <t>Using your senses to gather information</t>
  </si>
  <si>
    <t>Writing a conclusion</t>
  </si>
  <si>
    <t>Doing an experiment</t>
  </si>
  <si>
    <t>Question Type</t>
  </si>
  <si>
    <t>What is 2 + 2?</t>
  </si>
  <si>
    <t>short_answer</t>
  </si>
  <si>
    <t xml:space="preserve">False </t>
  </si>
  <si>
    <t xml:space="preserve">True </t>
  </si>
  <si>
    <t>The sky 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</si>
</sst>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E4CF-EA45-40AA-8DBF-7FE09911F06E}">
  <dimension ref="A1:G4"/>
  <sheetViews>
    <sheetView tabSelected="1" workbookViewId="0">
      <selection activeCell="G3" sqref="G3"/>
    </sheetView>
  </sheetViews>
  <sheetFormatPr defaultRowHeight="15" x14ac:dyDescent="0.25"/>
  <cols>
    <col min="1" max="2" width="29.7109375" customWidth="1"/>
    <col min="3" max="3" width="21.140625" customWidth="1"/>
    <col min="4" max="4" width="38.85546875" customWidth="1"/>
    <col min="5" max="5" width="20.7109375" customWidth="1"/>
    <col min="6" max="6" width="21.42578125" customWidth="1"/>
    <col min="7" max="7" width="24.140625" customWidth="1"/>
  </cols>
  <sheetData>
    <row r="1" spans="1:7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8</v>
      </c>
      <c r="B2" t="s">
        <v>6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 spans="1:7" x14ac:dyDescent="0.25">
      <c r="A3" t="s">
        <v>14</v>
      </c>
      <c r="B3" t="s">
        <v>15</v>
      </c>
      <c r="G3" s="1">
        <v>4</v>
      </c>
    </row>
    <row r="4" spans="1:7" x14ac:dyDescent="0.25">
      <c r="A4" t="s">
        <v>18</v>
      </c>
      <c r="B4" t="s">
        <v>7</v>
      </c>
      <c r="C4" t="s">
        <v>17</v>
      </c>
      <c r="D4" t="s">
        <v>16</v>
      </c>
      <c r="G4" t="s">
        <v>17</v>
      </c>
    </row>
  </sheetData>
  <dataValidations count="1">
    <dataValidation type="list" allowBlank="1" showInputMessage="1" showErrorMessage="1" sqref="B2:B1048576" xr:uid="{A6522339-EF86-4779-ADC8-18F486CCE1DA}">
      <formula1>"mcq,true_false,short_answer"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Leah Zayas</dc:creator>
  <cp:lastModifiedBy>Anna Leah Zayas</cp:lastModifiedBy>
  <dcterms:created xsi:type="dcterms:W3CDTF">2026-02-11T13:09:13Z</dcterms:created>
  <dcterms:modified xsi:type="dcterms:W3CDTF">2026-02-11T13:38:12Z</dcterms:modified>
</cp:coreProperties>
</file>