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213</v>
      </c>
      <c r="C2" t="n">
        <v>109</v>
      </c>
    </row>
    <row r="3">
      <c r="A3" t="inlineStr">
        <is>
          <t>Month 2</t>
        </is>
      </c>
      <c r="B3" t="n">
        <v>193</v>
      </c>
      <c r="C3" t="n">
        <v>81</v>
      </c>
    </row>
    <row r="4">
      <c r="A4" t="inlineStr">
        <is>
          <t>Month 3</t>
        </is>
      </c>
      <c r="B4" t="n">
        <v>167</v>
      </c>
      <c r="C4" t="n">
        <v>73</v>
      </c>
    </row>
    <row r="5">
      <c r="A5" t="inlineStr">
        <is>
          <t>Month 4</t>
        </is>
      </c>
      <c r="B5" t="n">
        <v>100</v>
      </c>
      <c r="C5" t="n">
        <v>68</v>
      </c>
    </row>
    <row r="6">
      <c r="A6" t="inlineStr">
        <is>
          <t>Month 5</t>
        </is>
      </c>
      <c r="B6" t="n">
        <v>106</v>
      </c>
      <c r="C6" t="n">
        <v>102</v>
      </c>
    </row>
    <row r="7">
      <c r="A7" t="inlineStr">
        <is>
          <t>Month 6</t>
        </is>
      </c>
      <c r="B7" t="n">
        <v>92</v>
      </c>
      <c r="C7" t="n">
        <v>58</v>
      </c>
    </row>
    <row r="8">
      <c r="A8" t="inlineStr">
        <is>
          <t>Month 7</t>
        </is>
      </c>
      <c r="B8" t="n">
        <v>116</v>
      </c>
      <c r="C8" t="n">
        <v>108</v>
      </c>
    </row>
    <row r="9">
      <c r="A9" t="inlineStr">
        <is>
          <t>Month 8</t>
        </is>
      </c>
      <c r="B9" t="n">
        <v>108</v>
      </c>
      <c r="C9" t="n">
        <v>45</v>
      </c>
    </row>
    <row r="10">
      <c r="A10" t="inlineStr">
        <is>
          <t>Month 9</t>
        </is>
      </c>
      <c r="B10" t="n">
        <v>168</v>
      </c>
      <c r="C10" t="n">
        <v>67</v>
      </c>
    </row>
    <row r="11">
      <c r="A11" t="inlineStr">
        <is>
          <t>Month 10</t>
        </is>
      </c>
      <c r="B11" t="n">
        <v>82</v>
      </c>
      <c r="C11" t="n">
        <v>58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