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Sheet1!$D$2:$D$5</f>
              <numCache>
                <formatCode>General</formatCode>
                <ptCount val="4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6.255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zoomScale="145" zoomScaleNormal="145" workbookViewId="0">
      <selection activeCell="C8" sqref="C8"/>
    </sheetView>
  </sheetViews>
  <sheetFormatPr baseColWidth="8" defaultRowHeight="15"/>
  <cols>
    <col width="14.28515625" customWidth="1" min="1" max="1"/>
  </cols>
  <sheetData>
    <row r="1">
      <c r="A1" t="inlineStr">
        <is>
          <t xml:space="preserve">transaction id </t>
        </is>
      </c>
      <c r="B1" t="inlineStr">
        <is>
          <t>Product 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  <row r="5">
      <c r="A5" t="n">
        <v>1004</v>
      </c>
      <c r="B5" t="n">
        <v>4</v>
      </c>
      <c r="C5" s="2" t="n">
        <v>6.95</v>
      </c>
      <c r="D5" t="n">
        <v>6.255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2021-12-12T13:44:03Z</dcterms:created>
  <dcterms:modified xsi:type="dcterms:W3CDTF">2022-06-14T14:23:09Z</dcterms:modified>
  <cp:lastModifiedBy>A</cp:lastModifiedBy>
</cp:coreProperties>
</file>