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5"/>
  <workbookPr filterPrivacy="1" defaultThemeVersion="124226"/>
  <xr:revisionPtr revIDLastSave="0" documentId="13_ncr:1_{EECCAC99-26A8-4628-A462-CB813F8707F3}" xr6:coauthVersionLast="36" xr6:coauthVersionMax="36" xr10:uidLastSave="{00000000-0000-0000-0000-000000000000}"/>
  <bookViews>
    <workbookView xWindow="240" yWindow="120" windowWidth="16155" windowHeight="8505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sharedStrings.xml><?xml version="1.0" encoding="utf-8"?>
<sst xmlns="http://schemas.openxmlformats.org/spreadsheetml/2006/main" count="3" uniqueCount="3">
  <si>
    <t>加总生产函数</t>
    <phoneticPr fontId="1" type="noConversion"/>
  </si>
  <si>
    <t>（1）问加总生产函数</t>
    <phoneticPr fontId="1" type="noConversion"/>
  </si>
  <si>
    <t>（4）问加总生产函数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</si>
</sst>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加总生产函数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（1）问加总生产函数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Sheet1!$B$2:$B$101</c:f>
              <c:numCache>
                <c:formatCode>0.00_ </c:formatCode>
                <c:ptCount val="100"/>
                <c:pt idx="0">
                  <c:v>8</c:v>
                </c:pt>
                <c:pt idx="1">
                  <c:v>11.313708498984761</c:v>
                </c:pt>
                <c:pt idx="2">
                  <c:v>13.856406460551018</c:v>
                </c:pt>
                <c:pt idx="3">
                  <c:v>16</c:v>
                </c:pt>
                <c:pt idx="4">
                  <c:v>17.888543819998318</c:v>
                </c:pt>
                <c:pt idx="5">
                  <c:v>19.595917942265423</c:v>
                </c:pt>
                <c:pt idx="6">
                  <c:v>21.166010488516726</c:v>
                </c:pt>
                <c:pt idx="7">
                  <c:v>22.627416997969522</c:v>
                </c:pt>
                <c:pt idx="8">
                  <c:v>24</c:v>
                </c:pt>
                <c:pt idx="9">
                  <c:v>25.298221281347036</c:v>
                </c:pt>
                <c:pt idx="10">
                  <c:v>26.532998322843198</c:v>
                </c:pt>
                <c:pt idx="11">
                  <c:v>27.712812921102035</c:v>
                </c:pt>
                <c:pt idx="12">
                  <c:v>28.844410203711913</c:v>
                </c:pt>
                <c:pt idx="13">
                  <c:v>29.933259094191531</c:v>
                </c:pt>
                <c:pt idx="14">
                  <c:v>30.983866769659336</c:v>
                </c:pt>
                <c:pt idx="15">
                  <c:v>32</c:v>
                </c:pt>
                <c:pt idx="16">
                  <c:v>32.984845004941285</c:v>
                </c:pt>
                <c:pt idx="17">
                  <c:v>33.941125496954278</c:v>
                </c:pt>
                <c:pt idx="18">
                  <c:v>34.871191548325392</c:v>
                </c:pt>
                <c:pt idx="19">
                  <c:v>35.777087639996637</c:v>
                </c:pt>
                <c:pt idx="20">
                  <c:v>36.660605559646719</c:v>
                </c:pt>
                <c:pt idx="21">
                  <c:v>37.523326078587438</c:v>
                </c:pt>
                <c:pt idx="22">
                  <c:v>38.366652186501753</c:v>
                </c:pt>
                <c:pt idx="23">
                  <c:v>39.191835884530846</c:v>
                </c:pt>
                <c:pt idx="24">
                  <c:v>40</c:v>
                </c:pt>
                <c:pt idx="25">
                  <c:v>40.792156108742276</c:v>
                </c:pt>
                <c:pt idx="26">
                  <c:v>41.569219381653056</c:v>
                </c:pt>
                <c:pt idx="27">
                  <c:v>42.332020977033451</c:v>
                </c:pt>
                <c:pt idx="28">
                  <c:v>43.08131845707603</c:v>
                </c:pt>
                <c:pt idx="29">
                  <c:v>43.81780460041329</c:v>
                </c:pt>
                <c:pt idx="30">
                  <c:v>44.542114902640172</c:v>
                </c:pt>
                <c:pt idx="31">
                  <c:v>45.254833995939045</c:v>
                </c:pt>
                <c:pt idx="32">
                  <c:v>45.956501172304229</c:v>
                </c:pt>
                <c:pt idx="33">
                  <c:v>46.647615158762406</c:v>
                </c:pt>
                <c:pt idx="34">
                  <c:v>47.328638264796929</c:v>
                </c:pt>
                <c:pt idx="35">
                  <c:v>48</c:v>
                </c:pt>
                <c:pt idx="36">
                  <c:v>48.662100242385755</c:v>
                </c:pt>
                <c:pt idx="37">
                  <c:v>49.315312023751808</c:v>
                </c:pt>
                <c:pt idx="38">
                  <c:v>49.959983987187186</c:v>
                </c:pt>
                <c:pt idx="39">
                  <c:v>50.596442562694072</c:v>
                </c:pt>
                <c:pt idx="40">
                  <c:v>51.224993899462788</c:v>
                </c:pt>
                <c:pt idx="41">
                  <c:v>51.845925587262883</c:v>
                </c:pt>
                <c:pt idx="42">
                  <c:v>52.459508194416003</c:v>
                </c:pt>
                <c:pt idx="43">
                  <c:v>53.065996645686397</c:v>
                </c:pt>
                <c:pt idx="44">
                  <c:v>53.665631459994955</c:v>
                </c:pt>
                <c:pt idx="45">
                  <c:v>54.258639865002145</c:v>
                </c:pt>
                <c:pt idx="46">
                  <c:v>54.845236803208351</c:v>
                </c:pt>
                <c:pt idx="47">
                  <c:v>55.42562584220407</c:v>
                </c:pt>
                <c:pt idx="48">
                  <c:v>56</c:v>
                </c:pt>
                <c:pt idx="49">
                  <c:v>56.568542494923804</c:v>
                </c:pt>
                <c:pt idx="50">
                  <c:v>57.131427428342803</c:v>
                </c:pt>
                <c:pt idx="51">
                  <c:v>57.688820407423826</c:v>
                </c:pt>
                <c:pt idx="52">
                  <c:v>58.240879114244144</c:v>
                </c:pt>
                <c:pt idx="53">
                  <c:v>58.787753826796276</c:v>
                </c:pt>
                <c:pt idx="54">
                  <c:v>59.329587896765304</c:v>
                </c:pt>
                <c:pt idx="55">
                  <c:v>59.866518188383061</c:v>
                </c:pt>
                <c:pt idx="56">
                  <c:v>60.398675482165999</c:v>
                </c:pt>
                <c:pt idx="57">
                  <c:v>60.926184846911269</c:v>
                </c:pt>
                <c:pt idx="58">
                  <c:v>61.449165982948863</c:v>
                </c:pt>
                <c:pt idx="59">
                  <c:v>61.967733539318672</c:v>
                </c:pt>
                <c:pt idx="60">
                  <c:v>62.481997407253232</c:v>
                </c:pt>
                <c:pt idx="61">
                  <c:v>62.992062992094489</c:v>
                </c:pt>
                <c:pt idx="62">
                  <c:v>63.498031465550177</c:v>
                </c:pt>
                <c:pt idx="63">
                  <c:v>64</c:v>
                </c:pt>
                <c:pt idx="64">
                  <c:v>64.498061986388393</c:v>
                </c:pt>
                <c:pt idx="65">
                  <c:v>64.992307237087687</c:v>
                </c:pt>
                <c:pt idx="66">
                  <c:v>65.482822174979603</c:v>
                </c:pt>
                <c:pt idx="67">
                  <c:v>65.969690009882569</c:v>
                </c:pt>
                <c:pt idx="68">
                  <c:v>66.452990903344599</c:v>
                </c:pt>
                <c:pt idx="69">
                  <c:v>66.932802122726045</c:v>
                </c:pt>
                <c:pt idx="70">
                  <c:v>67.409198185410872</c:v>
                </c:pt>
                <c:pt idx="71">
                  <c:v>67.882250993908556</c:v>
                </c:pt>
                <c:pt idx="72">
                  <c:v>68.352029962540243</c:v>
                </c:pt>
                <c:pt idx="73">
                  <c:v>68.818602136341013</c:v>
                </c:pt>
                <c:pt idx="74">
                  <c:v>69.282032302755098</c:v>
                </c:pt>
                <c:pt idx="75">
                  <c:v>69.742383096650784</c:v>
                </c:pt>
                <c:pt idx="76">
                  <c:v>70.199715099136981</c:v>
                </c:pt>
                <c:pt idx="77">
                  <c:v>70.654086930622782</c:v>
                </c:pt>
                <c:pt idx="78">
                  <c:v>71.105555338524709</c:v>
                </c:pt>
                <c:pt idx="79">
                  <c:v>71.554175279993274</c:v>
                </c:pt>
                <c:pt idx="80">
                  <c:v>72</c:v>
                </c:pt>
                <c:pt idx="81">
                  <c:v>72.443081105099338</c:v>
                </c:pt>
                <c:pt idx="82">
                  <c:v>72.883468633154394</c:v>
                </c:pt>
                <c:pt idx="83">
                  <c:v>73.321211119293437</c:v>
                </c:pt>
                <c:pt idx="84">
                  <c:v>73.756355658343097</c:v>
                </c:pt>
                <c:pt idx="85">
                  <c:v>74.188947963965632</c:v>
                </c:pt>
                <c:pt idx="86">
                  <c:v>74.619032424710525</c:v>
                </c:pt>
                <c:pt idx="87">
                  <c:v>75.046652157174876</c:v>
                </c:pt>
                <c:pt idx="88">
                  <c:v>75.471849056452825</c:v>
                </c:pt>
                <c:pt idx="89">
                  <c:v>75.894663844041105</c:v>
                </c:pt>
                <c:pt idx="90">
                  <c:v>76.315136113355649</c:v>
                </c:pt>
                <c:pt idx="91">
                  <c:v>76.733304373003506</c:v>
                </c:pt>
                <c:pt idx="92">
                  <c:v>77.149206087943639</c:v>
                </c:pt>
                <c:pt idx="93">
                  <c:v>77.562877718661269</c:v>
                </c:pt>
                <c:pt idx="94">
                  <c:v>77.974354758471705</c:v>
                </c:pt>
                <c:pt idx="95">
                  <c:v>78.383671769061692</c:v>
                </c:pt>
                <c:pt idx="96">
                  <c:v>78.790862414368831</c:v>
                </c:pt>
                <c:pt idx="97">
                  <c:v>79.195959492893323</c:v>
                </c:pt>
                <c:pt idx="98">
                  <c:v>79.598994968529595</c:v>
                </c:pt>
                <c:pt idx="9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4-4BA1-B3E9-5966A3DA6E4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（4）问加总生产函数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Sheet1!$C$2:$C$101</c:f>
              <c:numCache>
                <c:formatCode>0.00_ </c:formatCode>
                <c:ptCount val="100"/>
                <c:pt idx="0">
                  <c:v>10</c:v>
                </c:pt>
                <c:pt idx="1">
                  <c:v>14.142135623730951</c:v>
                </c:pt>
                <c:pt idx="2">
                  <c:v>17.320508075688771</c:v>
                </c:pt>
                <c:pt idx="3">
                  <c:v>20</c:v>
                </c:pt>
                <c:pt idx="4">
                  <c:v>22.360679774997898</c:v>
                </c:pt>
                <c:pt idx="5">
                  <c:v>24.494897427831781</c:v>
                </c:pt>
                <c:pt idx="6">
                  <c:v>26.457513110645905</c:v>
                </c:pt>
                <c:pt idx="7">
                  <c:v>28.284271247461902</c:v>
                </c:pt>
                <c:pt idx="8">
                  <c:v>30</c:v>
                </c:pt>
                <c:pt idx="9">
                  <c:v>31.622776601683796</c:v>
                </c:pt>
                <c:pt idx="10">
                  <c:v>33.166247903553995</c:v>
                </c:pt>
                <c:pt idx="11">
                  <c:v>34.641016151377542</c:v>
                </c:pt>
                <c:pt idx="12">
                  <c:v>36.055512754639892</c:v>
                </c:pt>
                <c:pt idx="13">
                  <c:v>37.416573867739416</c:v>
                </c:pt>
                <c:pt idx="14">
                  <c:v>38.729833462074168</c:v>
                </c:pt>
                <c:pt idx="15">
                  <c:v>40</c:v>
                </c:pt>
                <c:pt idx="16">
                  <c:v>41.231056256176608</c:v>
                </c:pt>
                <c:pt idx="17">
                  <c:v>42.426406871192846</c:v>
                </c:pt>
                <c:pt idx="18">
                  <c:v>43.588989435406738</c:v>
                </c:pt>
                <c:pt idx="19">
                  <c:v>44.721359549995796</c:v>
                </c:pt>
                <c:pt idx="20">
                  <c:v>45.825756949558397</c:v>
                </c:pt>
                <c:pt idx="21">
                  <c:v>46.904157598234299</c:v>
                </c:pt>
                <c:pt idx="22">
                  <c:v>47.958315233127195</c:v>
                </c:pt>
                <c:pt idx="23">
                  <c:v>48.989794855663561</c:v>
                </c:pt>
                <c:pt idx="24">
                  <c:v>50</c:v>
                </c:pt>
                <c:pt idx="25">
                  <c:v>50.990195135927848</c:v>
                </c:pt>
                <c:pt idx="26">
                  <c:v>51.96152422706632</c:v>
                </c:pt>
                <c:pt idx="27">
                  <c:v>52.915026221291811</c:v>
                </c:pt>
                <c:pt idx="28">
                  <c:v>53.851648071345039</c:v>
                </c:pt>
                <c:pt idx="29">
                  <c:v>54.772255750516614</c:v>
                </c:pt>
                <c:pt idx="30">
                  <c:v>55.677643628300217</c:v>
                </c:pt>
                <c:pt idx="31">
                  <c:v>56.568542494923804</c:v>
                </c:pt>
                <c:pt idx="32">
                  <c:v>57.445626465380286</c:v>
                </c:pt>
                <c:pt idx="33">
                  <c:v>58.309518948453004</c:v>
                </c:pt>
                <c:pt idx="34">
                  <c:v>59.16079783099616</c:v>
                </c:pt>
                <c:pt idx="35">
                  <c:v>60</c:v>
                </c:pt>
                <c:pt idx="36">
                  <c:v>60.827625302982192</c:v>
                </c:pt>
                <c:pt idx="37">
                  <c:v>61.644140029689758</c:v>
                </c:pt>
                <c:pt idx="38">
                  <c:v>62.44997998398398</c:v>
                </c:pt>
                <c:pt idx="39">
                  <c:v>63.245553203367592</c:v>
                </c:pt>
                <c:pt idx="40">
                  <c:v>64.031242374328485</c:v>
                </c:pt>
                <c:pt idx="41">
                  <c:v>64.807406984078597</c:v>
                </c:pt>
                <c:pt idx="42">
                  <c:v>65.574385243020004</c:v>
                </c:pt>
                <c:pt idx="43">
                  <c:v>66.332495807107989</c:v>
                </c:pt>
                <c:pt idx="44">
                  <c:v>67.082039324993701</c:v>
                </c:pt>
                <c:pt idx="45">
                  <c:v>67.823299831252683</c:v>
                </c:pt>
                <c:pt idx="46">
                  <c:v>68.556546004010443</c:v>
                </c:pt>
                <c:pt idx="47">
                  <c:v>69.282032302755084</c:v>
                </c:pt>
                <c:pt idx="48">
                  <c:v>70</c:v>
                </c:pt>
                <c:pt idx="49">
                  <c:v>70.710678118654755</c:v>
                </c:pt>
                <c:pt idx="50">
                  <c:v>71.414284285428508</c:v>
                </c:pt>
                <c:pt idx="51">
                  <c:v>72.111025509279784</c:v>
                </c:pt>
                <c:pt idx="52">
                  <c:v>72.801098892805186</c:v>
                </c:pt>
                <c:pt idx="53">
                  <c:v>73.484692283495349</c:v>
                </c:pt>
                <c:pt idx="54">
                  <c:v>74.16198487095663</c:v>
                </c:pt>
                <c:pt idx="55">
                  <c:v>74.833147735478832</c:v>
                </c:pt>
                <c:pt idx="56">
                  <c:v>75.498344352707505</c:v>
                </c:pt>
                <c:pt idx="57">
                  <c:v>76.157731058639087</c:v>
                </c:pt>
                <c:pt idx="58">
                  <c:v>76.81145747868608</c:v>
                </c:pt>
                <c:pt idx="59">
                  <c:v>77.459666924148337</c:v>
                </c:pt>
                <c:pt idx="60">
                  <c:v>78.10249675906654</c:v>
                </c:pt>
                <c:pt idx="61">
                  <c:v>78.740078740118108</c:v>
                </c:pt>
                <c:pt idx="62">
                  <c:v>79.372539331937716</c:v>
                </c:pt>
                <c:pt idx="63">
                  <c:v>80</c:v>
                </c:pt>
                <c:pt idx="64">
                  <c:v>80.622577482985491</c:v>
                </c:pt>
                <c:pt idx="65">
                  <c:v>81.240384046359608</c:v>
                </c:pt>
                <c:pt idx="66">
                  <c:v>81.853527718724507</c:v>
                </c:pt>
                <c:pt idx="67">
                  <c:v>82.462112512353215</c:v>
                </c:pt>
                <c:pt idx="68">
                  <c:v>83.066238629180745</c:v>
                </c:pt>
                <c:pt idx="69">
                  <c:v>83.66600265340756</c:v>
                </c:pt>
                <c:pt idx="70">
                  <c:v>84.261497731763598</c:v>
                </c:pt>
                <c:pt idx="71">
                  <c:v>84.852813742385692</c:v>
                </c:pt>
                <c:pt idx="72">
                  <c:v>85.440037453175307</c:v>
                </c:pt>
                <c:pt idx="73">
                  <c:v>86.023252670426274</c:v>
                </c:pt>
                <c:pt idx="74">
                  <c:v>86.602540378443877</c:v>
                </c:pt>
                <c:pt idx="75">
                  <c:v>87.177978870813476</c:v>
                </c:pt>
                <c:pt idx="76">
                  <c:v>87.749643873921229</c:v>
                </c:pt>
                <c:pt idx="77">
                  <c:v>88.317608663278477</c:v>
                </c:pt>
                <c:pt idx="78">
                  <c:v>88.881944173155887</c:v>
                </c:pt>
                <c:pt idx="79">
                  <c:v>89.442719099991592</c:v>
                </c:pt>
                <c:pt idx="80">
                  <c:v>90</c:v>
                </c:pt>
                <c:pt idx="81">
                  <c:v>90.553851381374173</c:v>
                </c:pt>
                <c:pt idx="82">
                  <c:v>91.104335791442992</c:v>
                </c:pt>
                <c:pt idx="83">
                  <c:v>91.651513899116793</c:v>
                </c:pt>
                <c:pt idx="84">
                  <c:v>92.195444572928864</c:v>
                </c:pt>
                <c:pt idx="85">
                  <c:v>92.736184954957039</c:v>
                </c:pt>
                <c:pt idx="86">
                  <c:v>93.273790530888164</c:v>
                </c:pt>
                <c:pt idx="87">
                  <c:v>93.808315196468598</c:v>
                </c:pt>
                <c:pt idx="88">
                  <c:v>94.339811320566028</c:v>
                </c:pt>
                <c:pt idx="89">
                  <c:v>94.868329805051388</c:v>
                </c:pt>
                <c:pt idx="90">
                  <c:v>95.393920141694565</c:v>
                </c:pt>
                <c:pt idx="91">
                  <c:v>95.916630466254389</c:v>
                </c:pt>
                <c:pt idx="92">
                  <c:v>96.436507609929549</c:v>
                </c:pt>
                <c:pt idx="93">
                  <c:v>96.953597148326594</c:v>
                </c:pt>
                <c:pt idx="94">
                  <c:v>97.467943448089628</c:v>
                </c:pt>
                <c:pt idx="95">
                  <c:v>97.979589711327122</c:v>
                </c:pt>
                <c:pt idx="96">
                  <c:v>98.488578017961032</c:v>
                </c:pt>
                <c:pt idx="97">
                  <c:v>98.994949366116657</c:v>
                </c:pt>
                <c:pt idx="98">
                  <c:v>99.498743710661998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24-4BA1-B3E9-5966A3DA6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99968"/>
        <c:axId val="1026506383"/>
      </c:lineChart>
      <c:catAx>
        <c:axId val="20379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6506383"/>
        <c:crosses val="autoZero"/>
        <c:auto val="1"/>
        <c:lblAlgn val="ctr"/>
        <c:lblOffset val="100"/>
        <c:noMultiLvlLbl val="0"/>
      </c:catAx>
      <c:valAx>
        <c:axId val="102650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79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150015</xdr:colOff>
      <xdr:row>3</xdr:row>
      <xdr:rowOff>2381</xdr:rowOff>
    </xdr:from>
    <xdr:to>
      <xdr:col>15</xdr:col>
      <xdr:colOff>238124</xdr:colOff>
      <xdr:row>28</xdr:row>
      <xdr:rowOff>133351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F644882-9F8F-47D2-9AE1-BB3E10B63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topLeftCell="A6" workbookViewId="0">
      <selection activeCell="D4" sqref="D4"/>
    </sheetView>
  </sheetViews>
  <sheetFormatPr defaultRowHeight="13.5" x14ac:dyDescent="0.3"/>
  <sheetData>
    <row r="1" spans="1:3" x14ac:dyDescent="0.3">
      <c r="A1" t="s">
        <v>0</v>
      </c>
      <c r="B1" s="1" t="s">
        <v>1</v>
      </c>
      <c r="C1" s="1" t="s">
        <v>2</v>
      </c>
    </row>
    <row r="2" spans="1:3" x14ac:dyDescent="0.3">
      <c r="A2">
        <v>1</v>
      </c>
      <c r="B2" s="1">
        <v>8</v>
      </c>
      <c r="C2" s="1">
        <v>10</v>
      </c>
    </row>
    <row r="3" spans="1:3" x14ac:dyDescent="0.3">
      <c r="A3">
        <v>2</v>
      </c>
      <c r="B3" s="1">
        <v>11.313708498984761</v>
      </c>
      <c r="C3" s="1">
        <v>14.142135623730951</v>
      </c>
    </row>
    <row r="4" spans="1:3" x14ac:dyDescent="0.3">
      <c r="A4">
        <v>3</v>
      </c>
      <c r="B4" s="1">
        <v>13.856406460551018</v>
      </c>
      <c r="C4" s="1">
        <v>17.320508075688771</v>
      </c>
    </row>
    <row r="5" spans="1:3" x14ac:dyDescent="0.3">
      <c r="A5">
        <v>4</v>
      </c>
      <c r="B5" s="1">
        <v>16</v>
      </c>
      <c r="C5" s="1">
        <v>20</v>
      </c>
    </row>
    <row r="6" spans="1:3" x14ac:dyDescent="0.3">
      <c r="A6">
        <v>5</v>
      </c>
      <c r="B6" s="1">
        <v>17.888543819998318</v>
      </c>
      <c r="C6" s="1">
        <v>22.360679774997898</v>
      </c>
    </row>
    <row r="7" spans="1:3" x14ac:dyDescent="0.3">
      <c r="A7">
        <v>6</v>
      </c>
      <c r="B7" s="1">
        <v>19.595917942265423</v>
      </c>
      <c r="C7" s="1">
        <v>24.494897427831781</v>
      </c>
    </row>
    <row r="8" spans="1:3" x14ac:dyDescent="0.3">
      <c r="A8">
        <v>7</v>
      </c>
      <c r="B8" s="1">
        <v>21.166010488516726</v>
      </c>
      <c r="C8" s="1">
        <v>26.457513110645905</v>
      </c>
    </row>
    <row r="9" spans="1:3" x14ac:dyDescent="0.3">
      <c r="A9">
        <v>8</v>
      </c>
      <c r="B9" s="1">
        <v>22.627416997969522</v>
      </c>
      <c r="C9" s="1">
        <v>28.284271247461902</v>
      </c>
    </row>
    <row r="10" spans="1:3" x14ac:dyDescent="0.3">
      <c r="A10">
        <v>9</v>
      </c>
      <c r="B10" s="1">
        <v>24</v>
      </c>
      <c r="C10" s="1">
        <v>30</v>
      </c>
    </row>
    <row r="11" spans="1:3" x14ac:dyDescent="0.3">
      <c r="A11">
        <v>10</v>
      </c>
      <c r="B11" s="1">
        <v>25.298221281347036</v>
      </c>
      <c r="C11" s="1">
        <v>31.622776601683796</v>
      </c>
    </row>
    <row r="12" spans="1:3" x14ac:dyDescent="0.3">
      <c r="A12">
        <v>11</v>
      </c>
      <c r="B12" s="1">
        <v>26.532998322843198</v>
      </c>
      <c r="C12" s="1">
        <v>33.166247903553995</v>
      </c>
    </row>
    <row r="13" spans="1:3" x14ac:dyDescent="0.3">
      <c r="A13">
        <v>12</v>
      </c>
      <c r="B13" s="1">
        <v>27.712812921102035</v>
      </c>
      <c r="C13" s="1">
        <v>34.641016151377542</v>
      </c>
    </row>
    <row r="14" spans="1:3" x14ac:dyDescent="0.3">
      <c r="A14">
        <v>13</v>
      </c>
      <c r="B14" s="1">
        <v>28.844410203711913</v>
      </c>
      <c r="C14" s="1">
        <v>36.055512754639892</v>
      </c>
    </row>
    <row r="15" spans="1:3" x14ac:dyDescent="0.3">
      <c r="A15">
        <v>14</v>
      </c>
      <c r="B15" s="1">
        <v>29.933259094191531</v>
      </c>
      <c r="C15" s="1">
        <v>37.416573867739416</v>
      </c>
    </row>
    <row r="16" spans="1:3" x14ac:dyDescent="0.3">
      <c r="A16">
        <v>15</v>
      </c>
      <c r="B16" s="1">
        <v>30.983866769659336</v>
      </c>
      <c r="C16" s="1">
        <v>38.729833462074168</v>
      </c>
    </row>
    <row r="17" spans="1:3" x14ac:dyDescent="0.3">
      <c r="A17">
        <v>16</v>
      </c>
      <c r="B17" s="1">
        <v>32</v>
      </c>
      <c r="C17" s="1">
        <v>40</v>
      </c>
    </row>
    <row r="18" spans="1:3" x14ac:dyDescent="0.3">
      <c r="A18">
        <v>17</v>
      </c>
      <c r="B18" s="1">
        <v>32.984845004941285</v>
      </c>
      <c r="C18" s="1">
        <v>41.231056256176608</v>
      </c>
    </row>
    <row r="19" spans="1:3" x14ac:dyDescent="0.3">
      <c r="A19">
        <v>18</v>
      </c>
      <c r="B19" s="1">
        <v>33.941125496954278</v>
      </c>
      <c r="C19" s="1">
        <v>42.426406871192846</v>
      </c>
    </row>
    <row r="20" spans="1:3" x14ac:dyDescent="0.3">
      <c r="A20">
        <v>19</v>
      </c>
      <c r="B20" s="1">
        <v>34.871191548325392</v>
      </c>
      <c r="C20" s="1">
        <v>43.588989435406738</v>
      </c>
    </row>
    <row r="21" spans="1:3" x14ac:dyDescent="0.3">
      <c r="A21">
        <v>20</v>
      </c>
      <c r="B21" s="1">
        <v>35.777087639996637</v>
      </c>
      <c r="C21" s="1">
        <v>44.721359549995796</v>
      </c>
    </row>
    <row r="22" spans="1:3" x14ac:dyDescent="0.3">
      <c r="A22">
        <v>21</v>
      </c>
      <c r="B22" s="1">
        <v>36.660605559646719</v>
      </c>
      <c r="C22" s="1">
        <v>45.825756949558397</v>
      </c>
    </row>
    <row r="23" spans="1:3" x14ac:dyDescent="0.3">
      <c r="A23">
        <v>22</v>
      </c>
      <c r="B23" s="1">
        <v>37.523326078587438</v>
      </c>
      <c r="C23" s="1">
        <v>46.904157598234299</v>
      </c>
    </row>
    <row r="24" spans="1:3" x14ac:dyDescent="0.3">
      <c r="A24">
        <v>23</v>
      </c>
      <c r="B24" s="1">
        <v>38.366652186501753</v>
      </c>
      <c r="C24" s="1">
        <v>47.958315233127195</v>
      </c>
    </row>
    <row r="25" spans="1:3" x14ac:dyDescent="0.3">
      <c r="A25">
        <v>24</v>
      </c>
      <c r="B25" s="1">
        <v>39.191835884530846</v>
      </c>
      <c r="C25" s="1">
        <v>48.989794855663561</v>
      </c>
    </row>
    <row r="26" spans="1:3" x14ac:dyDescent="0.3">
      <c r="A26">
        <v>25</v>
      </c>
      <c r="B26" s="1">
        <v>40</v>
      </c>
      <c r="C26" s="1">
        <v>50</v>
      </c>
    </row>
    <row r="27" spans="1:3" x14ac:dyDescent="0.3">
      <c r="A27">
        <v>26</v>
      </c>
      <c r="B27" s="1">
        <v>40.792156108742276</v>
      </c>
      <c r="C27" s="1">
        <v>50.990195135927848</v>
      </c>
    </row>
    <row r="28" spans="1:3" x14ac:dyDescent="0.3">
      <c r="A28">
        <v>27</v>
      </c>
      <c r="B28" s="1">
        <v>41.569219381653056</v>
      </c>
      <c r="C28" s="1">
        <v>51.96152422706632</v>
      </c>
    </row>
    <row r="29" spans="1:3" x14ac:dyDescent="0.3">
      <c r="A29">
        <v>28</v>
      </c>
      <c r="B29" s="1">
        <v>42.332020977033451</v>
      </c>
      <c r="C29" s="1">
        <v>52.915026221291811</v>
      </c>
    </row>
    <row r="30" spans="1:3" x14ac:dyDescent="0.3">
      <c r="A30">
        <v>29</v>
      </c>
      <c r="B30" s="1">
        <v>43.08131845707603</v>
      </c>
      <c r="C30" s="1">
        <v>53.851648071345039</v>
      </c>
    </row>
    <row r="31" spans="1:3" x14ac:dyDescent="0.3">
      <c r="A31">
        <v>30</v>
      </c>
      <c r="B31" s="1">
        <v>43.81780460041329</v>
      </c>
      <c r="C31" s="1">
        <v>54.772255750516614</v>
      </c>
    </row>
    <row r="32" spans="1:3" x14ac:dyDescent="0.3">
      <c r="A32">
        <v>31</v>
      </c>
      <c r="B32" s="1">
        <v>44.542114902640172</v>
      </c>
      <c r="C32" s="1">
        <v>55.677643628300217</v>
      </c>
    </row>
    <row r="33" spans="1:3" x14ac:dyDescent="0.3">
      <c r="A33">
        <v>32</v>
      </c>
      <c r="B33" s="1">
        <v>45.254833995939045</v>
      </c>
      <c r="C33" s="1">
        <v>56.568542494923804</v>
      </c>
    </row>
    <row r="34" spans="1:3" x14ac:dyDescent="0.3">
      <c r="A34">
        <v>33</v>
      </c>
      <c r="B34" s="1">
        <v>45.956501172304229</v>
      </c>
      <c r="C34" s="1">
        <v>57.445626465380286</v>
      </c>
    </row>
    <row r="35" spans="1:3" x14ac:dyDescent="0.3">
      <c r="A35">
        <v>34</v>
      </c>
      <c r="B35" s="1">
        <v>46.647615158762406</v>
      </c>
      <c r="C35" s="1">
        <v>58.309518948453004</v>
      </c>
    </row>
    <row r="36" spans="1:3" x14ac:dyDescent="0.3">
      <c r="A36">
        <v>35</v>
      </c>
      <c r="B36" s="1">
        <v>47.328638264796929</v>
      </c>
      <c r="C36" s="1">
        <v>59.16079783099616</v>
      </c>
    </row>
    <row r="37" spans="1:3" x14ac:dyDescent="0.3">
      <c r="A37">
        <v>36</v>
      </c>
      <c r="B37" s="1">
        <v>48</v>
      </c>
      <c r="C37" s="1">
        <v>60</v>
      </c>
    </row>
    <row r="38" spans="1:3" x14ac:dyDescent="0.3">
      <c r="A38">
        <v>37</v>
      </c>
      <c r="B38" s="1">
        <v>48.662100242385755</v>
      </c>
      <c r="C38" s="1">
        <v>60.827625302982192</v>
      </c>
    </row>
    <row r="39" spans="1:3" x14ac:dyDescent="0.3">
      <c r="A39">
        <v>38</v>
      </c>
      <c r="B39" s="1">
        <v>49.315312023751808</v>
      </c>
      <c r="C39" s="1">
        <v>61.644140029689758</v>
      </c>
    </row>
    <row r="40" spans="1:3" x14ac:dyDescent="0.3">
      <c r="A40">
        <v>39</v>
      </c>
      <c r="B40" s="1">
        <v>49.959983987187186</v>
      </c>
      <c r="C40" s="1">
        <v>62.44997998398398</v>
      </c>
    </row>
    <row r="41" spans="1:3" x14ac:dyDescent="0.3">
      <c r="A41">
        <v>40</v>
      </c>
      <c r="B41" s="1">
        <v>50.596442562694072</v>
      </c>
      <c r="C41" s="1">
        <v>63.245553203367592</v>
      </c>
    </row>
    <row r="42" spans="1:3" x14ac:dyDescent="0.3">
      <c r="A42">
        <v>41</v>
      </c>
      <c r="B42" s="1">
        <v>51.224993899462788</v>
      </c>
      <c r="C42" s="1">
        <v>64.031242374328485</v>
      </c>
    </row>
    <row r="43" spans="1:3" x14ac:dyDescent="0.3">
      <c r="A43">
        <v>42</v>
      </c>
      <c r="B43" s="1">
        <v>51.845925587262883</v>
      </c>
      <c r="C43" s="1">
        <v>64.807406984078597</v>
      </c>
    </row>
    <row r="44" spans="1:3" x14ac:dyDescent="0.3">
      <c r="A44">
        <v>43</v>
      </c>
      <c r="B44" s="1">
        <v>52.459508194416003</v>
      </c>
      <c r="C44" s="1">
        <v>65.574385243020004</v>
      </c>
    </row>
    <row r="45" spans="1:3" x14ac:dyDescent="0.3">
      <c r="A45">
        <v>44</v>
      </c>
      <c r="B45" s="1">
        <v>53.065996645686397</v>
      </c>
      <c r="C45" s="1">
        <v>66.332495807107989</v>
      </c>
    </row>
    <row r="46" spans="1:3" x14ac:dyDescent="0.3">
      <c r="A46">
        <v>45</v>
      </c>
      <c r="B46" s="1">
        <v>53.665631459994955</v>
      </c>
      <c r="C46" s="1">
        <v>67.082039324993701</v>
      </c>
    </row>
    <row r="47" spans="1:3" x14ac:dyDescent="0.3">
      <c r="A47">
        <v>46</v>
      </c>
      <c r="B47" s="1">
        <v>54.258639865002145</v>
      </c>
      <c r="C47" s="1">
        <v>67.823299831252683</v>
      </c>
    </row>
    <row r="48" spans="1:3" x14ac:dyDescent="0.3">
      <c r="A48">
        <v>47</v>
      </c>
      <c r="B48" s="1">
        <v>54.845236803208351</v>
      </c>
      <c r="C48" s="1">
        <v>68.556546004010443</v>
      </c>
    </row>
    <row r="49" spans="1:3" x14ac:dyDescent="0.3">
      <c r="A49">
        <v>48</v>
      </c>
      <c r="B49" s="1">
        <v>55.42562584220407</v>
      </c>
      <c r="C49" s="1">
        <v>69.282032302755084</v>
      </c>
    </row>
    <row r="50" spans="1:3" x14ac:dyDescent="0.3">
      <c r="A50">
        <v>49</v>
      </c>
      <c r="B50" s="1">
        <v>56</v>
      </c>
      <c r="C50" s="1">
        <v>70</v>
      </c>
    </row>
    <row r="51" spans="1:3" x14ac:dyDescent="0.3">
      <c r="A51">
        <v>50</v>
      </c>
      <c r="B51" s="1">
        <v>56.568542494923804</v>
      </c>
      <c r="C51" s="1">
        <v>70.710678118654755</v>
      </c>
    </row>
    <row r="52" spans="1:3" x14ac:dyDescent="0.3">
      <c r="A52">
        <v>51</v>
      </c>
      <c r="B52" s="1">
        <v>57.131427428342803</v>
      </c>
      <c r="C52" s="1">
        <v>71.414284285428508</v>
      </c>
    </row>
    <row r="53" spans="1:3" x14ac:dyDescent="0.3">
      <c r="A53">
        <v>52</v>
      </c>
      <c r="B53" s="1">
        <v>57.688820407423826</v>
      </c>
      <c r="C53" s="1">
        <v>72.111025509279784</v>
      </c>
    </row>
    <row r="54" spans="1:3" x14ac:dyDescent="0.3">
      <c r="A54">
        <v>53</v>
      </c>
      <c r="B54" s="1">
        <v>58.240879114244144</v>
      </c>
      <c r="C54" s="1">
        <v>72.801098892805186</v>
      </c>
    </row>
    <row r="55" spans="1:3" x14ac:dyDescent="0.3">
      <c r="A55">
        <v>54</v>
      </c>
      <c r="B55" s="1">
        <v>58.787753826796276</v>
      </c>
      <c r="C55" s="1">
        <v>73.484692283495349</v>
      </c>
    </row>
    <row r="56" spans="1:3" x14ac:dyDescent="0.3">
      <c r="A56">
        <v>55</v>
      </c>
      <c r="B56" s="1">
        <v>59.329587896765304</v>
      </c>
      <c r="C56" s="1">
        <v>74.16198487095663</v>
      </c>
    </row>
    <row r="57" spans="1:3" x14ac:dyDescent="0.3">
      <c r="A57">
        <v>56</v>
      </c>
      <c r="B57" s="1">
        <v>59.866518188383061</v>
      </c>
      <c r="C57" s="1">
        <v>74.833147735478832</v>
      </c>
    </row>
    <row r="58" spans="1:3" x14ac:dyDescent="0.3">
      <c r="A58">
        <v>57</v>
      </c>
      <c r="B58" s="1">
        <v>60.398675482165999</v>
      </c>
      <c r="C58" s="1">
        <v>75.498344352707505</v>
      </c>
    </row>
    <row r="59" spans="1:3" x14ac:dyDescent="0.3">
      <c r="A59">
        <v>58</v>
      </c>
      <c r="B59" s="1">
        <v>60.926184846911269</v>
      </c>
      <c r="C59" s="1">
        <v>76.157731058639087</v>
      </c>
    </row>
    <row r="60" spans="1:3" x14ac:dyDescent="0.3">
      <c r="A60">
        <v>59</v>
      </c>
      <c r="B60" s="1">
        <v>61.449165982948863</v>
      </c>
      <c r="C60" s="1">
        <v>76.81145747868608</v>
      </c>
    </row>
    <row r="61" spans="1:3" x14ac:dyDescent="0.3">
      <c r="A61">
        <v>60</v>
      </c>
      <c r="B61" s="1">
        <v>61.967733539318672</v>
      </c>
      <c r="C61" s="1">
        <v>77.459666924148337</v>
      </c>
    </row>
    <row r="62" spans="1:3" x14ac:dyDescent="0.3">
      <c r="A62">
        <v>61</v>
      </c>
      <c r="B62" s="1">
        <v>62.481997407253232</v>
      </c>
      <c r="C62" s="1">
        <v>78.10249675906654</v>
      </c>
    </row>
    <row r="63" spans="1:3" x14ac:dyDescent="0.3">
      <c r="A63">
        <v>62</v>
      </c>
      <c r="B63" s="1">
        <v>62.992062992094489</v>
      </c>
      <c r="C63" s="1">
        <v>78.740078740118108</v>
      </c>
    </row>
    <row r="64" spans="1:3" x14ac:dyDescent="0.3">
      <c r="A64">
        <v>63</v>
      </c>
      <c r="B64" s="1">
        <v>63.498031465550177</v>
      </c>
      <c r="C64" s="1">
        <v>79.372539331937716</v>
      </c>
    </row>
    <row r="65" spans="1:3" x14ac:dyDescent="0.3">
      <c r="A65">
        <v>64</v>
      </c>
      <c r="B65" s="1">
        <v>64</v>
      </c>
      <c r="C65" s="1">
        <v>80</v>
      </c>
    </row>
    <row r="66" spans="1:3" x14ac:dyDescent="0.3">
      <c r="A66">
        <v>65</v>
      </c>
      <c r="B66" s="1">
        <v>64.498061986388393</v>
      </c>
      <c r="C66" s="1">
        <v>80.622577482985491</v>
      </c>
    </row>
    <row r="67" spans="1:3" x14ac:dyDescent="0.3">
      <c r="A67">
        <v>66</v>
      </c>
      <c r="B67" s="1">
        <v>64.992307237087687</v>
      </c>
      <c r="C67" s="1">
        <v>81.240384046359608</v>
      </c>
    </row>
    <row r="68" spans="1:3" x14ac:dyDescent="0.3">
      <c r="A68">
        <v>67</v>
      </c>
      <c r="B68" s="1">
        <v>65.482822174979603</v>
      </c>
      <c r="C68" s="1">
        <v>81.853527718724507</v>
      </c>
    </row>
    <row r="69" spans="1:3" x14ac:dyDescent="0.3">
      <c r="A69">
        <v>68</v>
      </c>
      <c r="B69" s="1">
        <v>65.969690009882569</v>
      </c>
      <c r="C69" s="1">
        <v>82.462112512353215</v>
      </c>
    </row>
    <row r="70" spans="1:3" x14ac:dyDescent="0.3">
      <c r="A70">
        <v>69</v>
      </c>
      <c r="B70" s="1">
        <v>66.452990903344599</v>
      </c>
      <c r="C70" s="1">
        <v>83.066238629180745</v>
      </c>
    </row>
    <row r="71" spans="1:3" x14ac:dyDescent="0.3">
      <c r="A71">
        <v>70</v>
      </c>
      <c r="B71" s="1">
        <v>66.932802122726045</v>
      </c>
      <c r="C71" s="1">
        <v>83.66600265340756</v>
      </c>
    </row>
    <row r="72" spans="1:3" x14ac:dyDescent="0.3">
      <c r="A72">
        <v>71</v>
      </c>
      <c r="B72" s="1">
        <v>67.409198185410872</v>
      </c>
      <c r="C72" s="1">
        <v>84.261497731763598</v>
      </c>
    </row>
    <row r="73" spans="1:3" x14ac:dyDescent="0.3">
      <c r="A73">
        <v>72</v>
      </c>
      <c r="B73" s="1">
        <v>67.882250993908556</v>
      </c>
      <c r="C73" s="1">
        <v>84.852813742385692</v>
      </c>
    </row>
    <row r="74" spans="1:3" x14ac:dyDescent="0.3">
      <c r="A74">
        <v>73</v>
      </c>
      <c r="B74" s="1">
        <v>68.352029962540243</v>
      </c>
      <c r="C74" s="1">
        <v>85.440037453175307</v>
      </c>
    </row>
    <row r="75" spans="1:3" x14ac:dyDescent="0.3">
      <c r="A75">
        <v>74</v>
      </c>
      <c r="B75" s="1">
        <v>68.818602136341013</v>
      </c>
      <c r="C75" s="1">
        <v>86.023252670426274</v>
      </c>
    </row>
    <row r="76" spans="1:3" x14ac:dyDescent="0.3">
      <c r="A76">
        <v>75</v>
      </c>
      <c r="B76" s="1">
        <v>69.282032302755098</v>
      </c>
      <c r="C76" s="1">
        <v>86.602540378443877</v>
      </c>
    </row>
    <row r="77" spans="1:3" x14ac:dyDescent="0.3">
      <c r="A77">
        <v>76</v>
      </c>
      <c r="B77" s="1">
        <v>69.742383096650784</v>
      </c>
      <c r="C77" s="1">
        <v>87.177978870813476</v>
      </c>
    </row>
    <row r="78" spans="1:3" x14ac:dyDescent="0.3">
      <c r="A78">
        <v>77</v>
      </c>
      <c r="B78" s="1">
        <v>70.199715099136981</v>
      </c>
      <c r="C78" s="1">
        <v>87.749643873921229</v>
      </c>
    </row>
    <row r="79" spans="1:3" x14ac:dyDescent="0.3">
      <c r="A79">
        <v>78</v>
      </c>
      <c r="B79" s="1">
        <v>70.654086930622782</v>
      </c>
      <c r="C79" s="1">
        <v>88.317608663278477</v>
      </c>
    </row>
    <row r="80" spans="1:3" x14ac:dyDescent="0.3">
      <c r="A80">
        <v>79</v>
      </c>
      <c r="B80" s="1">
        <v>71.105555338524709</v>
      </c>
      <c r="C80" s="1">
        <v>88.881944173155887</v>
      </c>
    </row>
    <row r="81" spans="1:3" x14ac:dyDescent="0.3">
      <c r="A81">
        <v>80</v>
      </c>
      <c r="B81" s="1">
        <v>71.554175279993274</v>
      </c>
      <c r="C81" s="1">
        <v>89.442719099991592</v>
      </c>
    </row>
    <row r="82" spans="1:3" x14ac:dyDescent="0.3">
      <c r="A82">
        <v>81</v>
      </c>
      <c r="B82" s="1">
        <v>72</v>
      </c>
      <c r="C82" s="1">
        <v>90</v>
      </c>
    </row>
    <row r="83" spans="1:3" x14ac:dyDescent="0.3">
      <c r="A83">
        <v>82</v>
      </c>
      <c r="B83" s="1">
        <v>72.443081105099338</v>
      </c>
      <c r="C83" s="1">
        <v>90.553851381374173</v>
      </c>
    </row>
    <row r="84" spans="1:3" x14ac:dyDescent="0.3">
      <c r="A84">
        <v>83</v>
      </c>
      <c r="B84" s="1">
        <v>72.883468633154394</v>
      </c>
      <c r="C84" s="1">
        <v>91.104335791442992</v>
      </c>
    </row>
    <row r="85" spans="1:3" x14ac:dyDescent="0.3">
      <c r="A85">
        <v>84</v>
      </c>
      <c r="B85" s="1">
        <v>73.321211119293437</v>
      </c>
      <c r="C85" s="1">
        <v>91.651513899116793</v>
      </c>
    </row>
    <row r="86" spans="1:3" x14ac:dyDescent="0.3">
      <c r="A86">
        <v>85</v>
      </c>
      <c r="B86" s="1">
        <v>73.756355658343097</v>
      </c>
      <c r="C86" s="1">
        <v>92.195444572928864</v>
      </c>
    </row>
    <row r="87" spans="1:3" x14ac:dyDescent="0.3">
      <c r="A87">
        <v>86</v>
      </c>
      <c r="B87" s="1">
        <v>74.188947963965632</v>
      </c>
      <c r="C87" s="1">
        <v>92.736184954957039</v>
      </c>
    </row>
    <row r="88" spans="1:3" x14ac:dyDescent="0.3">
      <c r="A88">
        <v>87</v>
      </c>
      <c r="B88" s="1">
        <v>74.619032424710525</v>
      </c>
      <c r="C88" s="1">
        <v>93.273790530888164</v>
      </c>
    </row>
    <row r="89" spans="1:3" x14ac:dyDescent="0.3">
      <c r="A89">
        <v>88</v>
      </c>
      <c r="B89" s="1">
        <v>75.046652157174876</v>
      </c>
      <c r="C89" s="1">
        <v>93.808315196468598</v>
      </c>
    </row>
    <row r="90" spans="1:3" x14ac:dyDescent="0.3">
      <c r="A90">
        <v>89</v>
      </c>
      <c r="B90" s="1">
        <v>75.471849056452825</v>
      </c>
      <c r="C90" s="1">
        <v>94.339811320566028</v>
      </c>
    </row>
    <row r="91" spans="1:3" x14ac:dyDescent="0.3">
      <c r="A91">
        <v>90</v>
      </c>
      <c r="B91" s="1">
        <v>75.894663844041105</v>
      </c>
      <c r="C91" s="1">
        <v>94.868329805051388</v>
      </c>
    </row>
    <row r="92" spans="1:3" x14ac:dyDescent="0.3">
      <c r="A92">
        <v>91</v>
      </c>
      <c r="B92" s="1">
        <v>76.315136113355649</v>
      </c>
      <c r="C92" s="1">
        <v>95.393920141694565</v>
      </c>
    </row>
    <row r="93" spans="1:3" x14ac:dyDescent="0.3">
      <c r="A93">
        <v>92</v>
      </c>
      <c r="B93" s="1">
        <v>76.733304373003506</v>
      </c>
      <c r="C93" s="1">
        <v>95.916630466254389</v>
      </c>
    </row>
    <row r="94" spans="1:3" x14ac:dyDescent="0.3">
      <c r="A94">
        <v>93</v>
      </c>
      <c r="B94" s="1">
        <v>77.149206087943639</v>
      </c>
      <c r="C94" s="1">
        <v>96.436507609929549</v>
      </c>
    </row>
    <row r="95" spans="1:3" x14ac:dyDescent="0.3">
      <c r="A95">
        <v>94</v>
      </c>
      <c r="B95" s="1">
        <v>77.562877718661269</v>
      </c>
      <c r="C95" s="1">
        <v>96.953597148326594</v>
      </c>
    </row>
    <row r="96" spans="1:3" x14ac:dyDescent="0.3">
      <c r="A96">
        <v>95</v>
      </c>
      <c r="B96" s="1">
        <v>77.974354758471705</v>
      </c>
      <c r="C96" s="1">
        <v>97.467943448089628</v>
      </c>
    </row>
    <row r="97" spans="1:3" x14ac:dyDescent="0.3">
      <c r="A97">
        <v>96</v>
      </c>
      <c r="B97" s="1">
        <v>78.383671769061692</v>
      </c>
      <c r="C97" s="1">
        <v>97.979589711327122</v>
      </c>
    </row>
    <row r="98" spans="1:3" x14ac:dyDescent="0.3">
      <c r="A98">
        <v>97</v>
      </c>
      <c r="B98" s="1">
        <v>78.790862414368831</v>
      </c>
      <c r="C98" s="1">
        <v>98.488578017961032</v>
      </c>
    </row>
    <row r="99" spans="1:3" x14ac:dyDescent="0.3">
      <c r="A99">
        <v>98</v>
      </c>
      <c r="B99" s="1">
        <v>79.195959492893323</v>
      </c>
      <c r="C99" s="1">
        <v>98.994949366116657</v>
      </c>
    </row>
    <row r="100" spans="1:3" x14ac:dyDescent="0.3">
      <c r="A100">
        <v>99</v>
      </c>
      <c r="B100" s="1">
        <v>79.598994968529595</v>
      </c>
      <c r="C100" s="1">
        <v>99.498743710661998</v>
      </c>
    </row>
    <row r="101" spans="1:3" x14ac:dyDescent="0.3">
      <c r="A101">
        <v>100</v>
      </c>
      <c r="B101" s="1">
        <v>80</v>
      </c>
      <c r="C101" s="1">
        <v>100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3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3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2023-03-20T15:36:14Z</dcterms:created>
  <dcterms:modified xsi:type="dcterms:W3CDTF">2023-03-20T16:04:47Z</dcterms:modified>
</cp:coreProperties>
</file>