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orian\Dev\Python\Projet-Advanced-Algorithms\results\results\"/>
    </mc:Choice>
  </mc:AlternateContent>
  <xr:revisionPtr revIDLastSave="0" documentId="13_ncr:1_{D593A76E-E39D-416C-9B97-7C7E838B0BAC}" xr6:coauthVersionLast="47" xr6:coauthVersionMax="47" xr10:uidLastSave="{00000000-0000-0000-0000-000000000000}"/>
  <bookViews>
    <workbookView xWindow="255" yWindow="1740" windowWidth="21600" windowHeight="112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<sst xmlns="http://schemas.openxmlformats.org/spreadsheetml/2006/main" count="105" uniqueCount="6">
  <si>
    <t>File</t>
  </si>
  <si>
    <t>Shortest Path</t>
  </si>
  <si>
    <t>Average</t>
  </si>
  <si>
    <t>Standard Deviation</t>
  </si>
  <si>
    <t>Median</t>
  </si>
  <si>
    <t>../dataset/rc201.txt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</si>
</sst>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Shortest path found for 100 runs (RC201)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Shortest Path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2039.123526679904</c:v>
                </c:pt>
                <c:pt idx="1">
                  <c:v>2093.3468158783971</c:v>
                </c:pt>
                <c:pt idx="2">
                  <c:v>2097.3587927228691</c:v>
                </c:pt>
                <c:pt idx="3">
                  <c:v>2178.684864363207</c:v>
                </c:pt>
                <c:pt idx="4">
                  <c:v>2069.69209946503</c:v>
                </c:pt>
                <c:pt idx="5">
                  <c:v>2160.9712301161489</c:v>
                </c:pt>
                <c:pt idx="6">
                  <c:v>2121.2435782384809</c:v>
                </c:pt>
                <c:pt idx="7">
                  <c:v>2074.87158301725</c:v>
                </c:pt>
                <c:pt idx="8">
                  <c:v>2116.6866805107989</c:v>
                </c:pt>
                <c:pt idx="9">
                  <c:v>2062.1351145367571</c:v>
                </c:pt>
                <c:pt idx="10">
                  <c:v>2058.6375805096209</c:v>
                </c:pt>
                <c:pt idx="11">
                  <c:v>2111.8109054619772</c:v>
                </c:pt>
                <c:pt idx="12">
                  <c:v>2091.1563926947028</c:v>
                </c:pt>
                <c:pt idx="13">
                  <c:v>2125.4099437901709</c:v>
                </c:pt>
                <c:pt idx="14">
                  <c:v>2063.286142304637</c:v>
                </c:pt>
                <c:pt idx="15">
                  <c:v>2164.907900352272</c:v>
                </c:pt>
                <c:pt idx="16">
                  <c:v>2103.3634082539029</c:v>
                </c:pt>
                <c:pt idx="17">
                  <c:v>2130.4166759171039</c:v>
                </c:pt>
                <c:pt idx="18">
                  <c:v>2184.3541061832138</c:v>
                </c:pt>
                <c:pt idx="19">
                  <c:v>2096.1385098523679</c:v>
                </c:pt>
                <c:pt idx="20">
                  <c:v>2115.0648341630708</c:v>
                </c:pt>
                <c:pt idx="21">
                  <c:v>2116.1648829562532</c:v>
                </c:pt>
                <c:pt idx="22">
                  <c:v>2134.9101141473411</c:v>
                </c:pt>
                <c:pt idx="23">
                  <c:v>2087.7325671846279</c:v>
                </c:pt>
                <c:pt idx="24">
                  <c:v>2127.003898608823</c:v>
                </c:pt>
                <c:pt idx="25">
                  <c:v>2126.378612790857</c:v>
                </c:pt>
                <c:pt idx="26">
                  <c:v>2113.9436119039092</c:v>
                </c:pt>
                <c:pt idx="27">
                  <c:v>1990.612654393417</c:v>
                </c:pt>
                <c:pt idx="28">
                  <c:v>2077.1490248004538</c:v>
                </c:pt>
                <c:pt idx="29">
                  <c:v>2079.926323144954</c:v>
                </c:pt>
                <c:pt idx="30">
                  <c:v>2059.0950158746791</c:v>
                </c:pt>
                <c:pt idx="31">
                  <c:v>2048.6892250091009</c:v>
                </c:pt>
                <c:pt idx="32">
                  <c:v>2073.6812283723898</c:v>
                </c:pt>
                <c:pt idx="33">
                  <c:v>2135.3376741620668</c:v>
                </c:pt>
                <c:pt idx="34">
                  <c:v>2121.1319220630439</c:v>
                </c:pt>
                <c:pt idx="35">
                  <c:v>2023.769454732849</c:v>
                </c:pt>
                <c:pt idx="36">
                  <c:v>2185.519344420502</c:v>
                </c:pt>
                <c:pt idx="37">
                  <c:v>2104.3651734013029</c:v>
                </c:pt>
                <c:pt idx="38">
                  <c:v>2090.0244073674321</c:v>
                </c:pt>
                <c:pt idx="39">
                  <c:v>2084.7525335035921</c:v>
                </c:pt>
                <c:pt idx="40">
                  <c:v>2175.803673698219</c:v>
                </c:pt>
                <c:pt idx="41">
                  <c:v>2143.843056957312</c:v>
                </c:pt>
                <c:pt idx="42">
                  <c:v>2053.7590576923321</c:v>
                </c:pt>
                <c:pt idx="43">
                  <c:v>2087.7210959450299</c:v>
                </c:pt>
                <c:pt idx="44">
                  <c:v>2080.4951634801969</c:v>
                </c:pt>
                <c:pt idx="45">
                  <c:v>2064.3890573537019</c:v>
                </c:pt>
                <c:pt idx="46">
                  <c:v>2189.5799226526319</c:v>
                </c:pt>
                <c:pt idx="47">
                  <c:v>2115.666407750025</c:v>
                </c:pt>
                <c:pt idx="48">
                  <c:v>2157.9329510996281</c:v>
                </c:pt>
                <c:pt idx="49">
                  <c:v>2111.391271715635</c:v>
                </c:pt>
                <c:pt idx="50">
                  <c:v>2113.8958339461869</c:v>
                </c:pt>
                <c:pt idx="51">
                  <c:v>2180.5009418065501</c:v>
                </c:pt>
                <c:pt idx="52">
                  <c:v>2187.2376479021609</c:v>
                </c:pt>
                <c:pt idx="53">
                  <c:v>2156.4068577570351</c:v>
                </c:pt>
                <c:pt idx="54">
                  <c:v>2033.136003687858</c:v>
                </c:pt>
                <c:pt idx="55">
                  <c:v>2099.3951830624792</c:v>
                </c:pt>
                <c:pt idx="56">
                  <c:v>2106.2226961459392</c:v>
                </c:pt>
                <c:pt idx="57">
                  <c:v>2134.485575953398</c:v>
                </c:pt>
                <c:pt idx="58">
                  <c:v>2017.1795397112271</c:v>
                </c:pt>
                <c:pt idx="59">
                  <c:v>2099.1075065048858</c:v>
                </c:pt>
                <c:pt idx="60">
                  <c:v>2095.1182526188441</c:v>
                </c:pt>
                <c:pt idx="61">
                  <c:v>2115.0071417718518</c:v>
                </c:pt>
                <c:pt idx="62">
                  <c:v>2155.970863135175</c:v>
                </c:pt>
                <c:pt idx="63">
                  <c:v>2069.6842039782141</c:v>
                </c:pt>
                <c:pt idx="64">
                  <c:v>2120.1589785122051</c:v>
                </c:pt>
                <c:pt idx="65">
                  <c:v>2073.854227960232</c:v>
                </c:pt>
                <c:pt idx="66">
                  <c:v>2087.031822352149</c:v>
                </c:pt>
                <c:pt idx="67">
                  <c:v>2076.547270531104</c:v>
                </c:pt>
                <c:pt idx="68">
                  <c:v>2108.5620906142758</c:v>
                </c:pt>
                <c:pt idx="69">
                  <c:v>2184.9999493059772</c:v>
                </c:pt>
                <c:pt idx="70">
                  <c:v>2100.7696586433271</c:v>
                </c:pt>
                <c:pt idx="71">
                  <c:v>2124.8067607667922</c:v>
                </c:pt>
                <c:pt idx="72">
                  <c:v>2120.2865220173949</c:v>
                </c:pt>
                <c:pt idx="73">
                  <c:v>2147.2389850631471</c:v>
                </c:pt>
                <c:pt idx="74">
                  <c:v>2129.8564971848991</c:v>
                </c:pt>
                <c:pt idx="75">
                  <c:v>2129.2888904609908</c:v>
                </c:pt>
                <c:pt idx="76">
                  <c:v>2054.0435994756658</c:v>
                </c:pt>
                <c:pt idx="77">
                  <c:v>2168.5555927029759</c:v>
                </c:pt>
                <c:pt idx="78">
                  <c:v>2079.0509827204701</c:v>
                </c:pt>
                <c:pt idx="79">
                  <c:v>2149.3716178414479</c:v>
                </c:pt>
                <c:pt idx="80">
                  <c:v>2133.8448893868708</c:v>
                </c:pt>
                <c:pt idx="81">
                  <c:v>2095.2283614505409</c:v>
                </c:pt>
                <c:pt idx="82">
                  <c:v>2148.721553014122</c:v>
                </c:pt>
                <c:pt idx="83">
                  <c:v>2131.0308819462348</c:v>
                </c:pt>
                <c:pt idx="84">
                  <c:v>2157.1712023494902</c:v>
                </c:pt>
                <c:pt idx="85">
                  <c:v>2179.2336669498031</c:v>
                </c:pt>
                <c:pt idx="86">
                  <c:v>2148.5648724662919</c:v>
                </c:pt>
                <c:pt idx="87">
                  <c:v>2168.294156534163</c:v>
                </c:pt>
                <c:pt idx="88">
                  <c:v>2069.8729945014379</c:v>
                </c:pt>
                <c:pt idx="89">
                  <c:v>2074.7971875946992</c:v>
                </c:pt>
                <c:pt idx="90">
                  <c:v>2016.0480274812201</c:v>
                </c:pt>
                <c:pt idx="91">
                  <c:v>2184.278105852432</c:v>
                </c:pt>
                <c:pt idx="92">
                  <c:v>2172.368270393958</c:v>
                </c:pt>
                <c:pt idx="93">
                  <c:v>2073.291893310673</c:v>
                </c:pt>
                <c:pt idx="94">
                  <c:v>2148.560963635658</c:v>
                </c:pt>
                <c:pt idx="95">
                  <c:v>1993.93163225171</c:v>
                </c:pt>
                <c:pt idx="96">
                  <c:v>2148.551824919492</c:v>
                </c:pt>
                <c:pt idx="97">
                  <c:v>2108.1904023243892</c:v>
                </c:pt>
                <c:pt idx="98">
                  <c:v>2115.2252780453268</c:v>
                </c:pt>
                <c:pt idx="99">
                  <c:v>2087.742650202425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7-4EE5-9DB1-8DAAD18EAF3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2109.9215052094</c:v>
                </c:pt>
                <c:pt idx="1">
                  <c:v>2109.9215052094</c:v>
                </c:pt>
                <c:pt idx="2">
                  <c:v>2109.9215052094</c:v>
                </c:pt>
                <c:pt idx="3">
                  <c:v>2109.9215052094</c:v>
                </c:pt>
                <c:pt idx="4">
                  <c:v>2109.9215052094</c:v>
                </c:pt>
                <c:pt idx="5">
                  <c:v>2109.9215052094</c:v>
                </c:pt>
                <c:pt idx="6">
                  <c:v>2109.9215052094</c:v>
                </c:pt>
                <c:pt idx="7">
                  <c:v>2109.9215052094</c:v>
                </c:pt>
                <c:pt idx="8">
                  <c:v>2109.9215052094</c:v>
                </c:pt>
                <c:pt idx="9">
                  <c:v>2109.9215052094</c:v>
                </c:pt>
                <c:pt idx="10">
                  <c:v>2109.9215052094</c:v>
                </c:pt>
                <c:pt idx="11">
                  <c:v>2109.9215052094</c:v>
                </c:pt>
                <c:pt idx="12">
                  <c:v>2109.9215052094</c:v>
                </c:pt>
                <c:pt idx="13">
                  <c:v>2109.9215052094</c:v>
                </c:pt>
                <c:pt idx="14">
                  <c:v>2109.9215052094</c:v>
                </c:pt>
                <c:pt idx="15">
                  <c:v>2109.9215052094</c:v>
                </c:pt>
                <c:pt idx="16">
                  <c:v>2109.9215052094</c:v>
                </c:pt>
                <c:pt idx="17">
                  <c:v>2109.9215052094</c:v>
                </c:pt>
                <c:pt idx="18">
                  <c:v>2109.9215052094</c:v>
                </c:pt>
                <c:pt idx="19">
                  <c:v>2109.9215052094</c:v>
                </c:pt>
                <c:pt idx="20">
                  <c:v>2109.9215052094</c:v>
                </c:pt>
                <c:pt idx="21">
                  <c:v>2109.9215052094</c:v>
                </c:pt>
                <c:pt idx="22">
                  <c:v>2109.9215052094</c:v>
                </c:pt>
                <c:pt idx="23">
                  <c:v>2109.9215052094</c:v>
                </c:pt>
                <c:pt idx="24">
                  <c:v>2109.9215052094</c:v>
                </c:pt>
                <c:pt idx="25">
                  <c:v>2109.9215052094</c:v>
                </c:pt>
                <c:pt idx="26">
                  <c:v>2109.9215052094</c:v>
                </c:pt>
                <c:pt idx="27">
                  <c:v>2109.9215052094</c:v>
                </c:pt>
                <c:pt idx="28">
                  <c:v>2109.9215052094</c:v>
                </c:pt>
                <c:pt idx="29">
                  <c:v>2109.9215052094</c:v>
                </c:pt>
                <c:pt idx="30">
                  <c:v>2109.9215052094</c:v>
                </c:pt>
                <c:pt idx="31">
                  <c:v>2109.9215052094</c:v>
                </c:pt>
                <c:pt idx="32">
                  <c:v>2109.9215052094</c:v>
                </c:pt>
                <c:pt idx="33">
                  <c:v>2109.9215052094</c:v>
                </c:pt>
                <c:pt idx="34">
                  <c:v>2109.9215052094</c:v>
                </c:pt>
                <c:pt idx="35">
                  <c:v>2109.9215052094</c:v>
                </c:pt>
                <c:pt idx="36">
                  <c:v>2109.9215052094</c:v>
                </c:pt>
                <c:pt idx="37">
                  <c:v>2109.9215052094</c:v>
                </c:pt>
                <c:pt idx="38">
                  <c:v>2109.9215052094</c:v>
                </c:pt>
                <c:pt idx="39">
                  <c:v>2109.9215052094</c:v>
                </c:pt>
                <c:pt idx="40">
                  <c:v>2109.9215052094</c:v>
                </c:pt>
                <c:pt idx="41">
                  <c:v>2109.9215052094</c:v>
                </c:pt>
                <c:pt idx="42">
                  <c:v>2109.9215052094</c:v>
                </c:pt>
                <c:pt idx="43">
                  <c:v>2109.9215052094</c:v>
                </c:pt>
                <c:pt idx="44">
                  <c:v>2109.9215052094</c:v>
                </c:pt>
                <c:pt idx="45">
                  <c:v>2109.9215052094</c:v>
                </c:pt>
                <c:pt idx="46">
                  <c:v>2109.9215052094</c:v>
                </c:pt>
                <c:pt idx="47">
                  <c:v>2109.9215052094</c:v>
                </c:pt>
                <c:pt idx="48">
                  <c:v>2109.9215052094</c:v>
                </c:pt>
                <c:pt idx="49">
                  <c:v>2109.9215052094</c:v>
                </c:pt>
                <c:pt idx="50">
                  <c:v>2109.9215052094</c:v>
                </c:pt>
                <c:pt idx="51">
                  <c:v>2109.9215052094</c:v>
                </c:pt>
                <c:pt idx="52">
                  <c:v>2109.9215052094</c:v>
                </c:pt>
                <c:pt idx="53">
                  <c:v>2109.9215052094</c:v>
                </c:pt>
                <c:pt idx="54">
                  <c:v>2109.9215052094</c:v>
                </c:pt>
                <c:pt idx="55">
                  <c:v>2109.9215052094</c:v>
                </c:pt>
                <c:pt idx="56">
                  <c:v>2109.9215052094</c:v>
                </c:pt>
                <c:pt idx="57">
                  <c:v>2109.9215052094</c:v>
                </c:pt>
                <c:pt idx="58">
                  <c:v>2109.9215052094</c:v>
                </c:pt>
                <c:pt idx="59">
                  <c:v>2109.9215052094</c:v>
                </c:pt>
                <c:pt idx="60">
                  <c:v>2109.9215052094</c:v>
                </c:pt>
                <c:pt idx="61">
                  <c:v>2109.9215052094</c:v>
                </c:pt>
                <c:pt idx="62">
                  <c:v>2109.9215052094</c:v>
                </c:pt>
                <c:pt idx="63">
                  <c:v>2109.9215052094</c:v>
                </c:pt>
                <c:pt idx="64">
                  <c:v>2109.9215052094</c:v>
                </c:pt>
                <c:pt idx="65">
                  <c:v>2109.9215052094</c:v>
                </c:pt>
                <c:pt idx="66">
                  <c:v>2109.9215052094</c:v>
                </c:pt>
                <c:pt idx="67">
                  <c:v>2109.9215052094</c:v>
                </c:pt>
                <c:pt idx="68">
                  <c:v>2109.9215052094</c:v>
                </c:pt>
                <c:pt idx="69">
                  <c:v>2109.9215052094</c:v>
                </c:pt>
                <c:pt idx="70">
                  <c:v>2109.9215052094</c:v>
                </c:pt>
                <c:pt idx="71">
                  <c:v>2109.9215052094</c:v>
                </c:pt>
                <c:pt idx="72">
                  <c:v>2109.9215052094</c:v>
                </c:pt>
                <c:pt idx="73">
                  <c:v>2109.9215052094</c:v>
                </c:pt>
                <c:pt idx="74">
                  <c:v>2109.9215052094</c:v>
                </c:pt>
                <c:pt idx="75">
                  <c:v>2109.9215052094</c:v>
                </c:pt>
                <c:pt idx="76">
                  <c:v>2109.9215052094</c:v>
                </c:pt>
                <c:pt idx="77">
                  <c:v>2109.9215052094</c:v>
                </c:pt>
                <c:pt idx="78">
                  <c:v>2109.9215052094</c:v>
                </c:pt>
                <c:pt idx="79">
                  <c:v>2109.9215052094</c:v>
                </c:pt>
                <c:pt idx="80">
                  <c:v>2109.9215052094</c:v>
                </c:pt>
                <c:pt idx="81">
                  <c:v>2109.9215052094</c:v>
                </c:pt>
                <c:pt idx="82">
                  <c:v>2109.9215052094</c:v>
                </c:pt>
                <c:pt idx="83">
                  <c:v>2109.9215052094</c:v>
                </c:pt>
                <c:pt idx="84">
                  <c:v>2109.9215052094</c:v>
                </c:pt>
                <c:pt idx="85">
                  <c:v>2109.9215052094</c:v>
                </c:pt>
                <c:pt idx="86">
                  <c:v>2109.9215052094</c:v>
                </c:pt>
                <c:pt idx="87">
                  <c:v>2109.9215052094</c:v>
                </c:pt>
                <c:pt idx="88">
                  <c:v>2109.9215052094</c:v>
                </c:pt>
                <c:pt idx="89">
                  <c:v>2109.9215052094</c:v>
                </c:pt>
                <c:pt idx="90">
                  <c:v>2109.9215052094</c:v>
                </c:pt>
                <c:pt idx="91">
                  <c:v>2109.9215052094</c:v>
                </c:pt>
                <c:pt idx="92">
                  <c:v>2109.9215052094</c:v>
                </c:pt>
                <c:pt idx="93">
                  <c:v>2109.9215052094</c:v>
                </c:pt>
                <c:pt idx="94">
                  <c:v>2109.9215052094</c:v>
                </c:pt>
                <c:pt idx="95">
                  <c:v>2109.9215052094</c:v>
                </c:pt>
                <c:pt idx="96">
                  <c:v>2109.9215052094</c:v>
                </c:pt>
                <c:pt idx="97">
                  <c:v>2109.9215052094</c:v>
                </c:pt>
                <c:pt idx="98">
                  <c:v>2109.9215052094</c:v>
                </c:pt>
                <c:pt idx="99">
                  <c:v>2109.9215052094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27-4EE5-9DB1-8DAAD18EAF3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2112.8533697040821</c:v>
                </c:pt>
                <c:pt idx="1">
                  <c:v>2112.8533697040821</c:v>
                </c:pt>
                <c:pt idx="2">
                  <c:v>2112.8533697040821</c:v>
                </c:pt>
                <c:pt idx="3">
                  <c:v>2112.8533697040821</c:v>
                </c:pt>
                <c:pt idx="4">
                  <c:v>2112.8533697040821</c:v>
                </c:pt>
                <c:pt idx="5">
                  <c:v>2112.8533697040821</c:v>
                </c:pt>
                <c:pt idx="6">
                  <c:v>2112.8533697040821</c:v>
                </c:pt>
                <c:pt idx="7">
                  <c:v>2112.8533697040821</c:v>
                </c:pt>
                <c:pt idx="8">
                  <c:v>2112.8533697040821</c:v>
                </c:pt>
                <c:pt idx="9">
                  <c:v>2112.8533697040821</c:v>
                </c:pt>
                <c:pt idx="10">
                  <c:v>2112.8533697040821</c:v>
                </c:pt>
                <c:pt idx="11">
                  <c:v>2112.8533697040821</c:v>
                </c:pt>
                <c:pt idx="12">
                  <c:v>2112.8533697040821</c:v>
                </c:pt>
                <c:pt idx="13">
                  <c:v>2112.8533697040821</c:v>
                </c:pt>
                <c:pt idx="14">
                  <c:v>2112.8533697040821</c:v>
                </c:pt>
                <c:pt idx="15">
                  <c:v>2112.8533697040821</c:v>
                </c:pt>
                <c:pt idx="16">
                  <c:v>2112.8533697040821</c:v>
                </c:pt>
                <c:pt idx="17">
                  <c:v>2112.8533697040821</c:v>
                </c:pt>
                <c:pt idx="18">
                  <c:v>2112.8533697040821</c:v>
                </c:pt>
                <c:pt idx="19">
                  <c:v>2112.8533697040821</c:v>
                </c:pt>
                <c:pt idx="20">
                  <c:v>2112.8533697040821</c:v>
                </c:pt>
                <c:pt idx="21">
                  <c:v>2112.8533697040821</c:v>
                </c:pt>
                <c:pt idx="22">
                  <c:v>2112.8533697040821</c:v>
                </c:pt>
                <c:pt idx="23">
                  <c:v>2112.8533697040821</c:v>
                </c:pt>
                <c:pt idx="24">
                  <c:v>2112.8533697040821</c:v>
                </c:pt>
                <c:pt idx="25">
                  <c:v>2112.8533697040821</c:v>
                </c:pt>
                <c:pt idx="26">
                  <c:v>2112.8533697040821</c:v>
                </c:pt>
                <c:pt idx="27">
                  <c:v>2112.8533697040821</c:v>
                </c:pt>
                <c:pt idx="28">
                  <c:v>2112.8533697040821</c:v>
                </c:pt>
                <c:pt idx="29">
                  <c:v>2112.8533697040821</c:v>
                </c:pt>
                <c:pt idx="30">
                  <c:v>2112.8533697040821</c:v>
                </c:pt>
                <c:pt idx="31">
                  <c:v>2112.8533697040821</c:v>
                </c:pt>
                <c:pt idx="32">
                  <c:v>2112.8533697040821</c:v>
                </c:pt>
                <c:pt idx="33">
                  <c:v>2112.8533697040821</c:v>
                </c:pt>
                <c:pt idx="34">
                  <c:v>2112.8533697040821</c:v>
                </c:pt>
                <c:pt idx="35">
                  <c:v>2112.8533697040821</c:v>
                </c:pt>
                <c:pt idx="36">
                  <c:v>2112.8533697040821</c:v>
                </c:pt>
                <c:pt idx="37">
                  <c:v>2112.8533697040821</c:v>
                </c:pt>
                <c:pt idx="38">
                  <c:v>2112.8533697040821</c:v>
                </c:pt>
                <c:pt idx="39">
                  <c:v>2112.8533697040821</c:v>
                </c:pt>
                <c:pt idx="40">
                  <c:v>2112.8533697040821</c:v>
                </c:pt>
                <c:pt idx="41">
                  <c:v>2112.8533697040821</c:v>
                </c:pt>
                <c:pt idx="42">
                  <c:v>2112.8533697040821</c:v>
                </c:pt>
                <c:pt idx="43">
                  <c:v>2112.8533697040821</c:v>
                </c:pt>
                <c:pt idx="44">
                  <c:v>2112.8533697040821</c:v>
                </c:pt>
                <c:pt idx="45">
                  <c:v>2112.8533697040821</c:v>
                </c:pt>
                <c:pt idx="46">
                  <c:v>2112.8533697040821</c:v>
                </c:pt>
                <c:pt idx="47">
                  <c:v>2112.8533697040821</c:v>
                </c:pt>
                <c:pt idx="48">
                  <c:v>2112.8533697040821</c:v>
                </c:pt>
                <c:pt idx="49">
                  <c:v>2112.8533697040821</c:v>
                </c:pt>
                <c:pt idx="50">
                  <c:v>2112.8533697040821</c:v>
                </c:pt>
                <c:pt idx="51">
                  <c:v>2112.8533697040821</c:v>
                </c:pt>
                <c:pt idx="52">
                  <c:v>2112.8533697040821</c:v>
                </c:pt>
                <c:pt idx="53">
                  <c:v>2112.8533697040821</c:v>
                </c:pt>
                <c:pt idx="54">
                  <c:v>2112.8533697040821</c:v>
                </c:pt>
                <c:pt idx="55">
                  <c:v>2112.8533697040821</c:v>
                </c:pt>
                <c:pt idx="56">
                  <c:v>2112.8533697040821</c:v>
                </c:pt>
                <c:pt idx="57">
                  <c:v>2112.8533697040821</c:v>
                </c:pt>
                <c:pt idx="58">
                  <c:v>2112.8533697040821</c:v>
                </c:pt>
                <c:pt idx="59">
                  <c:v>2112.8533697040821</c:v>
                </c:pt>
                <c:pt idx="60">
                  <c:v>2112.8533697040821</c:v>
                </c:pt>
                <c:pt idx="61">
                  <c:v>2112.8533697040821</c:v>
                </c:pt>
                <c:pt idx="62">
                  <c:v>2112.8533697040821</c:v>
                </c:pt>
                <c:pt idx="63">
                  <c:v>2112.8533697040821</c:v>
                </c:pt>
                <c:pt idx="64">
                  <c:v>2112.8533697040821</c:v>
                </c:pt>
                <c:pt idx="65">
                  <c:v>2112.8533697040821</c:v>
                </c:pt>
                <c:pt idx="66">
                  <c:v>2112.8533697040821</c:v>
                </c:pt>
                <c:pt idx="67">
                  <c:v>2112.8533697040821</c:v>
                </c:pt>
                <c:pt idx="68">
                  <c:v>2112.8533697040821</c:v>
                </c:pt>
                <c:pt idx="69">
                  <c:v>2112.8533697040821</c:v>
                </c:pt>
                <c:pt idx="70">
                  <c:v>2112.8533697040821</c:v>
                </c:pt>
                <c:pt idx="71">
                  <c:v>2112.8533697040821</c:v>
                </c:pt>
                <c:pt idx="72">
                  <c:v>2112.8533697040821</c:v>
                </c:pt>
                <c:pt idx="73">
                  <c:v>2112.8533697040821</c:v>
                </c:pt>
                <c:pt idx="74">
                  <c:v>2112.8533697040821</c:v>
                </c:pt>
                <c:pt idx="75">
                  <c:v>2112.8533697040821</c:v>
                </c:pt>
                <c:pt idx="76">
                  <c:v>2112.8533697040821</c:v>
                </c:pt>
                <c:pt idx="77">
                  <c:v>2112.8533697040821</c:v>
                </c:pt>
                <c:pt idx="78">
                  <c:v>2112.8533697040821</c:v>
                </c:pt>
                <c:pt idx="79">
                  <c:v>2112.8533697040821</c:v>
                </c:pt>
                <c:pt idx="80">
                  <c:v>2112.8533697040821</c:v>
                </c:pt>
                <c:pt idx="81">
                  <c:v>2112.8533697040821</c:v>
                </c:pt>
                <c:pt idx="82">
                  <c:v>2112.8533697040821</c:v>
                </c:pt>
                <c:pt idx="83">
                  <c:v>2112.8533697040821</c:v>
                </c:pt>
                <c:pt idx="84">
                  <c:v>2112.8533697040821</c:v>
                </c:pt>
                <c:pt idx="85">
                  <c:v>2112.8533697040821</c:v>
                </c:pt>
                <c:pt idx="86">
                  <c:v>2112.8533697040821</c:v>
                </c:pt>
                <c:pt idx="87">
                  <c:v>2112.8533697040821</c:v>
                </c:pt>
                <c:pt idx="88">
                  <c:v>2112.8533697040821</c:v>
                </c:pt>
                <c:pt idx="89">
                  <c:v>2112.8533697040821</c:v>
                </c:pt>
                <c:pt idx="90">
                  <c:v>2112.8533697040821</c:v>
                </c:pt>
                <c:pt idx="91">
                  <c:v>2112.8533697040821</c:v>
                </c:pt>
                <c:pt idx="92">
                  <c:v>2112.8533697040821</c:v>
                </c:pt>
                <c:pt idx="93">
                  <c:v>2112.8533697040821</c:v>
                </c:pt>
                <c:pt idx="94">
                  <c:v>2112.8533697040821</c:v>
                </c:pt>
                <c:pt idx="95">
                  <c:v>2112.8533697040821</c:v>
                </c:pt>
                <c:pt idx="96">
                  <c:v>2112.8533697040821</c:v>
                </c:pt>
                <c:pt idx="97">
                  <c:v>2112.8533697040821</c:v>
                </c:pt>
                <c:pt idx="98">
                  <c:v>2112.8533697040821</c:v>
                </c:pt>
                <c:pt idx="99">
                  <c:v>2112.8533697040821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27-4EE5-9DB1-8DAAD18E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2479"/>
        <c:axId val="97158799"/>
      </c:scatterChart>
      <c:valAx>
        <c:axId val="9714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58799"/>
        <c:crosses val="autoZero"/>
        <c:crossBetween val="midCat"/>
      </c:valAx>
      <c:valAx>
        <c:axId val="971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SHortest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4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0</xdr:rowOff>
    </xdr:from>
    <xdr:to>
      <xdr:col>18</xdr:col>
      <xdr:colOff>104775</xdr:colOff>
      <xdr:row>25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56A4B5B-4EF3-7C07-5F63-E82AD2B7E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C1" activeCellId="2" sqref="A1:A1048576 F1:F1048576 C1:D1048576"/>
    </sheetView>
  </sheetViews>
  <sheetFormatPr baseColWidth="10" defaultColWidth="9.140625" defaultRowHeight="15" x14ac:dyDescent="0.25"/>
  <cols>
    <col min="2" max="2" width="18.140625" bestFit="1" customWidth="1"/>
    <col min="3" max="3" width="12.85546875" bestFit="1" customWidth="1"/>
    <col min="4" max="4" width="12" bestFit="1" customWidth="1"/>
    <col min="5" max="5" width="18" bestFit="1" customWidth="1"/>
    <col min="6" max="6" width="11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2039.123526679904</v>
      </c>
      <c r="D2">
        <v>2109.9215052094</v>
      </c>
      <c r="E2">
        <v>45.047589957047236</v>
      </c>
      <c r="F2">
        <v>2112.8533697040821</v>
      </c>
    </row>
    <row r="3" spans="1:6" x14ac:dyDescent="0.25">
      <c r="A3" s="1">
        <v>1</v>
      </c>
      <c r="B3" t="s">
        <v>5</v>
      </c>
      <c r="C3">
        <v>2093.3468158783971</v>
      </c>
      <c r="D3">
        <v>2109.9215052094</v>
      </c>
      <c r="E3">
        <v>45.047589957047236</v>
      </c>
      <c r="F3">
        <v>2112.8533697040821</v>
      </c>
    </row>
    <row r="4" spans="1:6" x14ac:dyDescent="0.25">
      <c r="A4" s="1">
        <v>2</v>
      </c>
      <c r="B4" t="s">
        <v>5</v>
      </c>
      <c r="C4">
        <v>2097.3587927228691</v>
      </c>
      <c r="D4">
        <v>2109.9215052094</v>
      </c>
      <c r="E4">
        <v>45.047589957047236</v>
      </c>
      <c r="F4">
        <v>2112.8533697040821</v>
      </c>
    </row>
    <row r="5" spans="1:6" x14ac:dyDescent="0.25">
      <c r="A5" s="1">
        <v>3</v>
      </c>
      <c r="B5" t="s">
        <v>5</v>
      </c>
      <c r="C5">
        <v>2178.684864363207</v>
      </c>
      <c r="D5">
        <v>2109.9215052094</v>
      </c>
      <c r="E5">
        <v>45.047589957047236</v>
      </c>
      <c r="F5">
        <v>2112.8533697040821</v>
      </c>
    </row>
    <row r="6" spans="1:6" x14ac:dyDescent="0.25">
      <c r="A6" s="1">
        <v>4</v>
      </c>
      <c r="B6" t="s">
        <v>5</v>
      </c>
      <c r="C6">
        <v>2069.69209946503</v>
      </c>
      <c r="D6">
        <v>2109.9215052094</v>
      </c>
      <c r="E6">
        <v>45.047589957047236</v>
      </c>
      <c r="F6">
        <v>2112.8533697040821</v>
      </c>
    </row>
    <row r="7" spans="1:6" x14ac:dyDescent="0.25">
      <c r="A7" s="1">
        <v>5</v>
      </c>
      <c r="B7" t="s">
        <v>5</v>
      </c>
      <c r="C7">
        <v>2160.9712301161489</v>
      </c>
      <c r="D7">
        <v>2109.9215052094</v>
      </c>
      <c r="E7">
        <v>45.047589957047236</v>
      </c>
      <c r="F7">
        <v>2112.8533697040821</v>
      </c>
    </row>
    <row r="8" spans="1:6" x14ac:dyDescent="0.25">
      <c r="A8" s="1">
        <v>6</v>
      </c>
      <c r="B8" t="s">
        <v>5</v>
      </c>
      <c r="C8">
        <v>2121.2435782384809</v>
      </c>
      <c r="D8">
        <v>2109.9215052094</v>
      </c>
      <c r="E8">
        <v>45.047589957047236</v>
      </c>
      <c r="F8">
        <v>2112.8533697040821</v>
      </c>
    </row>
    <row r="9" spans="1:6" x14ac:dyDescent="0.25">
      <c r="A9" s="1">
        <v>7</v>
      </c>
      <c r="B9" t="s">
        <v>5</v>
      </c>
      <c r="C9">
        <v>2074.87158301725</v>
      </c>
      <c r="D9">
        <v>2109.9215052094</v>
      </c>
      <c r="E9">
        <v>45.047589957047236</v>
      </c>
      <c r="F9">
        <v>2112.8533697040821</v>
      </c>
    </row>
    <row r="10" spans="1:6" x14ac:dyDescent="0.25">
      <c r="A10" s="1">
        <v>8</v>
      </c>
      <c r="B10" t="s">
        <v>5</v>
      </c>
      <c r="C10">
        <v>2116.6866805107989</v>
      </c>
      <c r="D10">
        <v>2109.9215052094</v>
      </c>
      <c r="E10">
        <v>45.047589957047236</v>
      </c>
      <c r="F10">
        <v>2112.8533697040821</v>
      </c>
    </row>
    <row r="11" spans="1:6" x14ac:dyDescent="0.25">
      <c r="A11" s="1">
        <v>9</v>
      </c>
      <c r="B11" t="s">
        <v>5</v>
      </c>
      <c r="C11">
        <v>2062.1351145367571</v>
      </c>
      <c r="D11">
        <v>2109.9215052094</v>
      </c>
      <c r="E11">
        <v>45.047589957047236</v>
      </c>
      <c r="F11">
        <v>2112.8533697040821</v>
      </c>
    </row>
    <row r="12" spans="1:6" x14ac:dyDescent="0.25">
      <c r="A12" s="1">
        <v>10</v>
      </c>
      <c r="B12" t="s">
        <v>5</v>
      </c>
      <c r="C12">
        <v>2058.6375805096209</v>
      </c>
      <c r="D12">
        <v>2109.9215052094</v>
      </c>
      <c r="E12">
        <v>45.047589957047236</v>
      </c>
      <c r="F12">
        <v>2112.8533697040821</v>
      </c>
    </row>
    <row r="13" spans="1:6" x14ac:dyDescent="0.25">
      <c r="A13" s="1">
        <v>11</v>
      </c>
      <c r="B13" t="s">
        <v>5</v>
      </c>
      <c r="C13">
        <v>2111.8109054619772</v>
      </c>
      <c r="D13">
        <v>2109.9215052094</v>
      </c>
      <c r="E13">
        <v>45.047589957047236</v>
      </c>
      <c r="F13">
        <v>2112.8533697040821</v>
      </c>
    </row>
    <row r="14" spans="1:6" x14ac:dyDescent="0.25">
      <c r="A14" s="1">
        <v>12</v>
      </c>
      <c r="B14" t="s">
        <v>5</v>
      </c>
      <c r="C14">
        <v>2091.1563926947028</v>
      </c>
      <c r="D14">
        <v>2109.9215052094</v>
      </c>
      <c r="E14">
        <v>45.047589957047236</v>
      </c>
      <c r="F14">
        <v>2112.8533697040821</v>
      </c>
    </row>
    <row r="15" spans="1:6" x14ac:dyDescent="0.25">
      <c r="A15" s="1">
        <v>13</v>
      </c>
      <c r="B15" t="s">
        <v>5</v>
      </c>
      <c r="C15">
        <v>2125.4099437901709</v>
      </c>
      <c r="D15">
        <v>2109.9215052094</v>
      </c>
      <c r="E15">
        <v>45.047589957047236</v>
      </c>
      <c r="F15">
        <v>2112.8533697040821</v>
      </c>
    </row>
    <row r="16" spans="1:6" x14ac:dyDescent="0.25">
      <c r="A16" s="1">
        <v>14</v>
      </c>
      <c r="B16" t="s">
        <v>5</v>
      </c>
      <c r="C16">
        <v>2063.286142304637</v>
      </c>
      <c r="D16">
        <v>2109.9215052094</v>
      </c>
      <c r="E16">
        <v>45.047589957047236</v>
      </c>
      <c r="F16">
        <v>2112.8533697040821</v>
      </c>
    </row>
    <row r="17" spans="1:6" x14ac:dyDescent="0.25">
      <c r="A17" s="1">
        <v>15</v>
      </c>
      <c r="B17" t="s">
        <v>5</v>
      </c>
      <c r="C17">
        <v>2164.907900352272</v>
      </c>
      <c r="D17">
        <v>2109.9215052094</v>
      </c>
      <c r="E17">
        <v>45.047589957047236</v>
      </c>
      <c r="F17">
        <v>2112.8533697040821</v>
      </c>
    </row>
    <row r="18" spans="1:6" x14ac:dyDescent="0.25">
      <c r="A18" s="1">
        <v>16</v>
      </c>
      <c r="B18" t="s">
        <v>5</v>
      </c>
      <c r="C18">
        <v>2103.3634082539029</v>
      </c>
      <c r="D18">
        <v>2109.9215052094</v>
      </c>
      <c r="E18">
        <v>45.047589957047236</v>
      </c>
      <c r="F18">
        <v>2112.8533697040821</v>
      </c>
    </row>
    <row r="19" spans="1:6" x14ac:dyDescent="0.25">
      <c r="A19" s="1">
        <v>17</v>
      </c>
      <c r="B19" t="s">
        <v>5</v>
      </c>
      <c r="C19">
        <v>2130.4166759171039</v>
      </c>
      <c r="D19">
        <v>2109.9215052094</v>
      </c>
      <c r="E19">
        <v>45.047589957047236</v>
      </c>
      <c r="F19">
        <v>2112.8533697040821</v>
      </c>
    </row>
    <row r="20" spans="1:6" x14ac:dyDescent="0.25">
      <c r="A20" s="1">
        <v>18</v>
      </c>
      <c r="B20" t="s">
        <v>5</v>
      </c>
      <c r="C20">
        <v>2184.3541061832138</v>
      </c>
      <c r="D20">
        <v>2109.9215052094</v>
      </c>
      <c r="E20">
        <v>45.047589957047236</v>
      </c>
      <c r="F20">
        <v>2112.8533697040821</v>
      </c>
    </row>
    <row r="21" spans="1:6" x14ac:dyDescent="0.25">
      <c r="A21" s="1">
        <v>19</v>
      </c>
      <c r="B21" t="s">
        <v>5</v>
      </c>
      <c r="C21">
        <v>2096.1385098523679</v>
      </c>
      <c r="D21">
        <v>2109.9215052094</v>
      </c>
      <c r="E21">
        <v>45.047589957047236</v>
      </c>
      <c r="F21">
        <v>2112.8533697040821</v>
      </c>
    </row>
    <row r="22" spans="1:6" x14ac:dyDescent="0.25">
      <c r="A22" s="1">
        <v>20</v>
      </c>
      <c r="B22" t="s">
        <v>5</v>
      </c>
      <c r="C22">
        <v>2115.0648341630708</v>
      </c>
      <c r="D22">
        <v>2109.9215052094</v>
      </c>
      <c r="E22">
        <v>45.047589957047236</v>
      </c>
      <c r="F22">
        <v>2112.8533697040821</v>
      </c>
    </row>
    <row r="23" spans="1:6" x14ac:dyDescent="0.25">
      <c r="A23" s="1">
        <v>21</v>
      </c>
      <c r="B23" t="s">
        <v>5</v>
      </c>
      <c r="C23">
        <v>2116.1648829562532</v>
      </c>
      <c r="D23">
        <v>2109.9215052094</v>
      </c>
      <c r="E23">
        <v>45.047589957047236</v>
      </c>
      <c r="F23">
        <v>2112.8533697040821</v>
      </c>
    </row>
    <row r="24" spans="1:6" x14ac:dyDescent="0.25">
      <c r="A24" s="1">
        <v>22</v>
      </c>
      <c r="B24" t="s">
        <v>5</v>
      </c>
      <c r="C24">
        <v>2134.9101141473411</v>
      </c>
      <c r="D24">
        <v>2109.9215052094</v>
      </c>
      <c r="E24">
        <v>45.047589957047236</v>
      </c>
      <c r="F24">
        <v>2112.8533697040821</v>
      </c>
    </row>
    <row r="25" spans="1:6" x14ac:dyDescent="0.25">
      <c r="A25" s="1">
        <v>23</v>
      </c>
      <c r="B25" t="s">
        <v>5</v>
      </c>
      <c r="C25">
        <v>2087.7325671846279</v>
      </c>
      <c r="D25">
        <v>2109.9215052094</v>
      </c>
      <c r="E25">
        <v>45.047589957047236</v>
      </c>
      <c r="F25">
        <v>2112.8533697040821</v>
      </c>
    </row>
    <row r="26" spans="1:6" x14ac:dyDescent="0.25">
      <c r="A26" s="1">
        <v>24</v>
      </c>
      <c r="B26" t="s">
        <v>5</v>
      </c>
      <c r="C26">
        <v>2127.003898608823</v>
      </c>
      <c r="D26">
        <v>2109.9215052094</v>
      </c>
      <c r="E26">
        <v>45.047589957047236</v>
      </c>
      <c r="F26">
        <v>2112.8533697040821</v>
      </c>
    </row>
    <row r="27" spans="1:6" x14ac:dyDescent="0.25">
      <c r="A27" s="1">
        <v>25</v>
      </c>
      <c r="B27" t="s">
        <v>5</v>
      </c>
      <c r="C27">
        <v>2126.378612790857</v>
      </c>
      <c r="D27">
        <v>2109.9215052094</v>
      </c>
      <c r="E27">
        <v>45.047589957047236</v>
      </c>
      <c r="F27">
        <v>2112.8533697040821</v>
      </c>
    </row>
    <row r="28" spans="1:6" x14ac:dyDescent="0.25">
      <c r="A28" s="1">
        <v>26</v>
      </c>
      <c r="B28" t="s">
        <v>5</v>
      </c>
      <c r="C28">
        <v>2113.9436119039092</v>
      </c>
      <c r="D28">
        <v>2109.9215052094</v>
      </c>
      <c r="E28">
        <v>45.047589957047236</v>
      </c>
      <c r="F28">
        <v>2112.8533697040821</v>
      </c>
    </row>
    <row r="29" spans="1:6" x14ac:dyDescent="0.25">
      <c r="A29" s="1">
        <v>27</v>
      </c>
      <c r="B29" t="s">
        <v>5</v>
      </c>
      <c r="C29">
        <v>1990.612654393417</v>
      </c>
      <c r="D29">
        <v>2109.9215052094</v>
      </c>
      <c r="E29">
        <v>45.047589957047236</v>
      </c>
      <c r="F29">
        <v>2112.8533697040821</v>
      </c>
    </row>
    <row r="30" spans="1:6" x14ac:dyDescent="0.25">
      <c r="A30" s="1">
        <v>28</v>
      </c>
      <c r="B30" t="s">
        <v>5</v>
      </c>
      <c r="C30">
        <v>2077.1490248004538</v>
      </c>
      <c r="D30">
        <v>2109.9215052094</v>
      </c>
      <c r="E30">
        <v>45.047589957047236</v>
      </c>
      <c r="F30">
        <v>2112.8533697040821</v>
      </c>
    </row>
    <row r="31" spans="1:6" x14ac:dyDescent="0.25">
      <c r="A31" s="1">
        <v>29</v>
      </c>
      <c r="B31" t="s">
        <v>5</v>
      </c>
      <c r="C31">
        <v>2079.926323144954</v>
      </c>
      <c r="D31">
        <v>2109.9215052094</v>
      </c>
      <c r="E31">
        <v>45.047589957047236</v>
      </c>
      <c r="F31">
        <v>2112.8533697040821</v>
      </c>
    </row>
    <row r="32" spans="1:6" x14ac:dyDescent="0.25">
      <c r="A32" s="1">
        <v>30</v>
      </c>
      <c r="B32" t="s">
        <v>5</v>
      </c>
      <c r="C32">
        <v>2059.0950158746791</v>
      </c>
      <c r="D32">
        <v>2109.9215052094</v>
      </c>
      <c r="E32">
        <v>45.047589957047236</v>
      </c>
      <c r="F32">
        <v>2112.8533697040821</v>
      </c>
    </row>
    <row r="33" spans="1:6" x14ac:dyDescent="0.25">
      <c r="A33" s="1">
        <v>31</v>
      </c>
      <c r="B33" t="s">
        <v>5</v>
      </c>
      <c r="C33">
        <v>2048.6892250091009</v>
      </c>
      <c r="D33">
        <v>2109.9215052094</v>
      </c>
      <c r="E33">
        <v>45.047589957047236</v>
      </c>
      <c r="F33">
        <v>2112.8533697040821</v>
      </c>
    </row>
    <row r="34" spans="1:6" x14ac:dyDescent="0.25">
      <c r="A34" s="1">
        <v>32</v>
      </c>
      <c r="B34" t="s">
        <v>5</v>
      </c>
      <c r="C34">
        <v>2073.6812283723898</v>
      </c>
      <c r="D34">
        <v>2109.9215052094</v>
      </c>
      <c r="E34">
        <v>45.047589957047236</v>
      </c>
      <c r="F34">
        <v>2112.8533697040821</v>
      </c>
    </row>
    <row r="35" spans="1:6" x14ac:dyDescent="0.25">
      <c r="A35" s="1">
        <v>33</v>
      </c>
      <c r="B35" t="s">
        <v>5</v>
      </c>
      <c r="C35">
        <v>2135.3376741620668</v>
      </c>
      <c r="D35">
        <v>2109.9215052094</v>
      </c>
      <c r="E35">
        <v>45.047589957047236</v>
      </c>
      <c r="F35">
        <v>2112.8533697040821</v>
      </c>
    </row>
    <row r="36" spans="1:6" x14ac:dyDescent="0.25">
      <c r="A36" s="1">
        <v>34</v>
      </c>
      <c r="B36" t="s">
        <v>5</v>
      </c>
      <c r="C36">
        <v>2121.1319220630439</v>
      </c>
      <c r="D36">
        <v>2109.9215052094</v>
      </c>
      <c r="E36">
        <v>45.047589957047236</v>
      </c>
      <c r="F36">
        <v>2112.8533697040821</v>
      </c>
    </row>
    <row r="37" spans="1:6" x14ac:dyDescent="0.25">
      <c r="A37" s="1">
        <v>35</v>
      </c>
      <c r="B37" t="s">
        <v>5</v>
      </c>
      <c r="C37">
        <v>2023.769454732849</v>
      </c>
      <c r="D37">
        <v>2109.9215052094</v>
      </c>
      <c r="E37">
        <v>45.047589957047236</v>
      </c>
      <c r="F37">
        <v>2112.8533697040821</v>
      </c>
    </row>
    <row r="38" spans="1:6" x14ac:dyDescent="0.25">
      <c r="A38" s="1">
        <v>36</v>
      </c>
      <c r="B38" t="s">
        <v>5</v>
      </c>
      <c r="C38">
        <v>2185.519344420502</v>
      </c>
      <c r="D38">
        <v>2109.9215052094</v>
      </c>
      <c r="E38">
        <v>45.047589957047236</v>
      </c>
      <c r="F38">
        <v>2112.8533697040821</v>
      </c>
    </row>
    <row r="39" spans="1:6" x14ac:dyDescent="0.25">
      <c r="A39" s="1">
        <v>37</v>
      </c>
      <c r="B39" t="s">
        <v>5</v>
      </c>
      <c r="C39">
        <v>2104.3651734013029</v>
      </c>
      <c r="D39">
        <v>2109.9215052094</v>
      </c>
      <c r="E39">
        <v>45.047589957047236</v>
      </c>
      <c r="F39">
        <v>2112.8533697040821</v>
      </c>
    </row>
    <row r="40" spans="1:6" x14ac:dyDescent="0.25">
      <c r="A40" s="1">
        <v>38</v>
      </c>
      <c r="B40" t="s">
        <v>5</v>
      </c>
      <c r="C40">
        <v>2090.0244073674321</v>
      </c>
      <c r="D40">
        <v>2109.9215052094</v>
      </c>
      <c r="E40">
        <v>45.047589957047236</v>
      </c>
      <c r="F40">
        <v>2112.8533697040821</v>
      </c>
    </row>
    <row r="41" spans="1:6" x14ac:dyDescent="0.25">
      <c r="A41" s="1">
        <v>39</v>
      </c>
      <c r="B41" t="s">
        <v>5</v>
      </c>
      <c r="C41">
        <v>2084.7525335035921</v>
      </c>
      <c r="D41">
        <v>2109.9215052094</v>
      </c>
      <c r="E41">
        <v>45.047589957047236</v>
      </c>
      <c r="F41">
        <v>2112.8533697040821</v>
      </c>
    </row>
    <row r="42" spans="1:6" x14ac:dyDescent="0.25">
      <c r="A42" s="1">
        <v>40</v>
      </c>
      <c r="B42" t="s">
        <v>5</v>
      </c>
      <c r="C42">
        <v>2175.803673698219</v>
      </c>
      <c r="D42">
        <v>2109.9215052094</v>
      </c>
      <c r="E42">
        <v>45.047589957047236</v>
      </c>
      <c r="F42">
        <v>2112.8533697040821</v>
      </c>
    </row>
    <row r="43" spans="1:6" x14ac:dyDescent="0.25">
      <c r="A43" s="1">
        <v>41</v>
      </c>
      <c r="B43" t="s">
        <v>5</v>
      </c>
      <c r="C43">
        <v>2143.843056957312</v>
      </c>
      <c r="D43">
        <v>2109.9215052094</v>
      </c>
      <c r="E43">
        <v>45.047589957047236</v>
      </c>
      <c r="F43">
        <v>2112.8533697040821</v>
      </c>
    </row>
    <row r="44" spans="1:6" x14ac:dyDescent="0.25">
      <c r="A44" s="1">
        <v>42</v>
      </c>
      <c r="B44" t="s">
        <v>5</v>
      </c>
      <c r="C44">
        <v>2053.7590576923321</v>
      </c>
      <c r="D44">
        <v>2109.9215052094</v>
      </c>
      <c r="E44">
        <v>45.047589957047236</v>
      </c>
      <c r="F44">
        <v>2112.8533697040821</v>
      </c>
    </row>
    <row r="45" spans="1:6" x14ac:dyDescent="0.25">
      <c r="A45" s="1">
        <v>43</v>
      </c>
      <c r="B45" t="s">
        <v>5</v>
      </c>
      <c r="C45">
        <v>2087.7210959450299</v>
      </c>
      <c r="D45">
        <v>2109.9215052094</v>
      </c>
      <c r="E45">
        <v>45.047589957047236</v>
      </c>
      <c r="F45">
        <v>2112.8533697040821</v>
      </c>
    </row>
    <row r="46" spans="1:6" x14ac:dyDescent="0.25">
      <c r="A46" s="1">
        <v>44</v>
      </c>
      <c r="B46" t="s">
        <v>5</v>
      </c>
      <c r="C46">
        <v>2080.4951634801969</v>
      </c>
      <c r="D46">
        <v>2109.9215052094</v>
      </c>
      <c r="E46">
        <v>45.047589957047236</v>
      </c>
      <c r="F46">
        <v>2112.8533697040821</v>
      </c>
    </row>
    <row r="47" spans="1:6" x14ac:dyDescent="0.25">
      <c r="A47" s="1">
        <v>45</v>
      </c>
      <c r="B47" t="s">
        <v>5</v>
      </c>
      <c r="C47">
        <v>2064.3890573537019</v>
      </c>
      <c r="D47">
        <v>2109.9215052094</v>
      </c>
      <c r="E47">
        <v>45.047589957047236</v>
      </c>
      <c r="F47">
        <v>2112.8533697040821</v>
      </c>
    </row>
    <row r="48" spans="1:6" x14ac:dyDescent="0.25">
      <c r="A48" s="1">
        <v>46</v>
      </c>
      <c r="B48" t="s">
        <v>5</v>
      </c>
      <c r="C48">
        <v>2189.5799226526319</v>
      </c>
      <c r="D48">
        <v>2109.9215052094</v>
      </c>
      <c r="E48">
        <v>45.047589957047236</v>
      </c>
      <c r="F48">
        <v>2112.8533697040821</v>
      </c>
    </row>
    <row r="49" spans="1:6" x14ac:dyDescent="0.25">
      <c r="A49" s="1">
        <v>47</v>
      </c>
      <c r="B49" t="s">
        <v>5</v>
      </c>
      <c r="C49">
        <v>2115.666407750025</v>
      </c>
      <c r="D49">
        <v>2109.9215052094</v>
      </c>
      <c r="E49">
        <v>45.047589957047236</v>
      </c>
      <c r="F49">
        <v>2112.8533697040821</v>
      </c>
    </row>
    <row r="50" spans="1:6" x14ac:dyDescent="0.25">
      <c r="A50" s="1">
        <v>48</v>
      </c>
      <c r="B50" t="s">
        <v>5</v>
      </c>
      <c r="C50">
        <v>2157.9329510996281</v>
      </c>
      <c r="D50">
        <v>2109.9215052094</v>
      </c>
      <c r="E50">
        <v>45.047589957047236</v>
      </c>
      <c r="F50">
        <v>2112.8533697040821</v>
      </c>
    </row>
    <row r="51" spans="1:6" x14ac:dyDescent="0.25">
      <c r="A51" s="1">
        <v>49</v>
      </c>
      <c r="B51" t="s">
        <v>5</v>
      </c>
      <c r="C51">
        <v>2111.391271715635</v>
      </c>
      <c r="D51">
        <v>2109.9215052094</v>
      </c>
      <c r="E51">
        <v>45.047589957047236</v>
      </c>
      <c r="F51">
        <v>2112.8533697040821</v>
      </c>
    </row>
    <row r="52" spans="1:6" x14ac:dyDescent="0.25">
      <c r="A52" s="1">
        <v>50</v>
      </c>
      <c r="B52" t="s">
        <v>5</v>
      </c>
      <c r="C52">
        <v>2113.8958339461869</v>
      </c>
      <c r="D52">
        <v>2109.9215052094</v>
      </c>
      <c r="E52">
        <v>45.047589957047236</v>
      </c>
      <c r="F52">
        <v>2112.8533697040821</v>
      </c>
    </row>
    <row r="53" spans="1:6" x14ac:dyDescent="0.25">
      <c r="A53" s="1">
        <v>51</v>
      </c>
      <c r="B53" t="s">
        <v>5</v>
      </c>
      <c r="C53">
        <v>2180.5009418065501</v>
      </c>
      <c r="D53">
        <v>2109.9215052094</v>
      </c>
      <c r="E53">
        <v>45.047589957047236</v>
      </c>
      <c r="F53">
        <v>2112.8533697040821</v>
      </c>
    </row>
    <row r="54" spans="1:6" x14ac:dyDescent="0.25">
      <c r="A54" s="1">
        <v>52</v>
      </c>
      <c r="B54" t="s">
        <v>5</v>
      </c>
      <c r="C54">
        <v>2187.2376479021609</v>
      </c>
      <c r="D54">
        <v>2109.9215052094</v>
      </c>
      <c r="E54">
        <v>45.047589957047236</v>
      </c>
      <c r="F54">
        <v>2112.8533697040821</v>
      </c>
    </row>
    <row r="55" spans="1:6" x14ac:dyDescent="0.25">
      <c r="A55" s="1">
        <v>53</v>
      </c>
      <c r="B55" t="s">
        <v>5</v>
      </c>
      <c r="C55">
        <v>2156.4068577570351</v>
      </c>
      <c r="D55">
        <v>2109.9215052094</v>
      </c>
      <c r="E55">
        <v>45.047589957047236</v>
      </c>
      <c r="F55">
        <v>2112.8533697040821</v>
      </c>
    </row>
    <row r="56" spans="1:6" x14ac:dyDescent="0.25">
      <c r="A56" s="1">
        <v>54</v>
      </c>
      <c r="B56" t="s">
        <v>5</v>
      </c>
      <c r="C56">
        <v>2033.136003687858</v>
      </c>
      <c r="D56">
        <v>2109.9215052094</v>
      </c>
      <c r="E56">
        <v>45.047589957047236</v>
      </c>
      <c r="F56">
        <v>2112.8533697040821</v>
      </c>
    </row>
    <row r="57" spans="1:6" x14ac:dyDescent="0.25">
      <c r="A57" s="1">
        <v>55</v>
      </c>
      <c r="B57" t="s">
        <v>5</v>
      </c>
      <c r="C57">
        <v>2099.3951830624792</v>
      </c>
      <c r="D57">
        <v>2109.9215052094</v>
      </c>
      <c r="E57">
        <v>45.047589957047236</v>
      </c>
      <c r="F57">
        <v>2112.8533697040821</v>
      </c>
    </row>
    <row r="58" spans="1:6" x14ac:dyDescent="0.25">
      <c r="A58" s="1">
        <v>56</v>
      </c>
      <c r="B58" t="s">
        <v>5</v>
      </c>
      <c r="C58">
        <v>2106.2226961459392</v>
      </c>
      <c r="D58">
        <v>2109.9215052094</v>
      </c>
      <c r="E58">
        <v>45.047589957047236</v>
      </c>
      <c r="F58">
        <v>2112.8533697040821</v>
      </c>
    </row>
    <row r="59" spans="1:6" x14ac:dyDescent="0.25">
      <c r="A59" s="1">
        <v>57</v>
      </c>
      <c r="B59" t="s">
        <v>5</v>
      </c>
      <c r="C59">
        <v>2134.485575953398</v>
      </c>
      <c r="D59">
        <v>2109.9215052094</v>
      </c>
      <c r="E59">
        <v>45.047589957047236</v>
      </c>
      <c r="F59">
        <v>2112.8533697040821</v>
      </c>
    </row>
    <row r="60" spans="1:6" x14ac:dyDescent="0.25">
      <c r="A60" s="1">
        <v>58</v>
      </c>
      <c r="B60" t="s">
        <v>5</v>
      </c>
      <c r="C60">
        <v>2017.1795397112271</v>
      </c>
      <c r="D60">
        <v>2109.9215052094</v>
      </c>
      <c r="E60">
        <v>45.047589957047236</v>
      </c>
      <c r="F60">
        <v>2112.8533697040821</v>
      </c>
    </row>
    <row r="61" spans="1:6" x14ac:dyDescent="0.25">
      <c r="A61" s="1">
        <v>59</v>
      </c>
      <c r="B61" t="s">
        <v>5</v>
      </c>
      <c r="C61">
        <v>2099.1075065048858</v>
      </c>
      <c r="D61">
        <v>2109.9215052094</v>
      </c>
      <c r="E61">
        <v>45.047589957047236</v>
      </c>
      <c r="F61">
        <v>2112.8533697040821</v>
      </c>
    </row>
    <row r="62" spans="1:6" x14ac:dyDescent="0.25">
      <c r="A62" s="1">
        <v>60</v>
      </c>
      <c r="B62" t="s">
        <v>5</v>
      </c>
      <c r="C62">
        <v>2095.1182526188441</v>
      </c>
      <c r="D62">
        <v>2109.9215052094</v>
      </c>
      <c r="E62">
        <v>45.047589957047236</v>
      </c>
      <c r="F62">
        <v>2112.8533697040821</v>
      </c>
    </row>
    <row r="63" spans="1:6" x14ac:dyDescent="0.25">
      <c r="A63" s="1">
        <v>61</v>
      </c>
      <c r="B63" t="s">
        <v>5</v>
      </c>
      <c r="C63">
        <v>2115.0071417718518</v>
      </c>
      <c r="D63">
        <v>2109.9215052094</v>
      </c>
      <c r="E63">
        <v>45.047589957047236</v>
      </c>
      <c r="F63">
        <v>2112.8533697040821</v>
      </c>
    </row>
    <row r="64" spans="1:6" x14ac:dyDescent="0.25">
      <c r="A64" s="1">
        <v>62</v>
      </c>
      <c r="B64" t="s">
        <v>5</v>
      </c>
      <c r="C64">
        <v>2155.970863135175</v>
      </c>
      <c r="D64">
        <v>2109.9215052094</v>
      </c>
      <c r="E64">
        <v>45.047589957047236</v>
      </c>
      <c r="F64">
        <v>2112.8533697040821</v>
      </c>
    </row>
    <row r="65" spans="1:6" x14ac:dyDescent="0.25">
      <c r="A65" s="1">
        <v>63</v>
      </c>
      <c r="B65" t="s">
        <v>5</v>
      </c>
      <c r="C65">
        <v>2069.6842039782141</v>
      </c>
      <c r="D65">
        <v>2109.9215052094</v>
      </c>
      <c r="E65">
        <v>45.047589957047236</v>
      </c>
      <c r="F65">
        <v>2112.8533697040821</v>
      </c>
    </row>
    <row r="66" spans="1:6" x14ac:dyDescent="0.25">
      <c r="A66" s="1">
        <v>64</v>
      </c>
      <c r="B66" t="s">
        <v>5</v>
      </c>
      <c r="C66">
        <v>2120.1589785122051</v>
      </c>
      <c r="D66">
        <v>2109.9215052094</v>
      </c>
      <c r="E66">
        <v>45.047589957047236</v>
      </c>
      <c r="F66">
        <v>2112.8533697040821</v>
      </c>
    </row>
    <row r="67" spans="1:6" x14ac:dyDescent="0.25">
      <c r="A67" s="1">
        <v>65</v>
      </c>
      <c r="B67" t="s">
        <v>5</v>
      </c>
      <c r="C67">
        <v>2073.854227960232</v>
      </c>
      <c r="D67">
        <v>2109.9215052094</v>
      </c>
      <c r="E67">
        <v>45.047589957047236</v>
      </c>
      <c r="F67">
        <v>2112.8533697040821</v>
      </c>
    </row>
    <row r="68" spans="1:6" x14ac:dyDescent="0.25">
      <c r="A68" s="1">
        <v>66</v>
      </c>
      <c r="B68" t="s">
        <v>5</v>
      </c>
      <c r="C68">
        <v>2087.031822352149</v>
      </c>
      <c r="D68">
        <v>2109.9215052094</v>
      </c>
      <c r="E68">
        <v>45.047589957047236</v>
      </c>
      <c r="F68">
        <v>2112.8533697040821</v>
      </c>
    </row>
    <row r="69" spans="1:6" x14ac:dyDescent="0.25">
      <c r="A69" s="1">
        <v>67</v>
      </c>
      <c r="B69" t="s">
        <v>5</v>
      </c>
      <c r="C69">
        <v>2076.547270531104</v>
      </c>
      <c r="D69">
        <v>2109.9215052094</v>
      </c>
      <c r="E69">
        <v>45.047589957047236</v>
      </c>
      <c r="F69">
        <v>2112.8533697040821</v>
      </c>
    </row>
    <row r="70" spans="1:6" x14ac:dyDescent="0.25">
      <c r="A70" s="1">
        <v>68</v>
      </c>
      <c r="B70" t="s">
        <v>5</v>
      </c>
      <c r="C70">
        <v>2108.5620906142758</v>
      </c>
      <c r="D70">
        <v>2109.9215052094</v>
      </c>
      <c r="E70">
        <v>45.047589957047236</v>
      </c>
      <c r="F70">
        <v>2112.8533697040821</v>
      </c>
    </row>
    <row r="71" spans="1:6" x14ac:dyDescent="0.25">
      <c r="A71" s="1">
        <v>69</v>
      </c>
      <c r="B71" t="s">
        <v>5</v>
      </c>
      <c r="C71">
        <v>2184.9999493059772</v>
      </c>
      <c r="D71">
        <v>2109.9215052094</v>
      </c>
      <c r="E71">
        <v>45.047589957047236</v>
      </c>
      <c r="F71">
        <v>2112.8533697040821</v>
      </c>
    </row>
    <row r="72" spans="1:6" x14ac:dyDescent="0.25">
      <c r="A72" s="1">
        <v>70</v>
      </c>
      <c r="B72" t="s">
        <v>5</v>
      </c>
      <c r="C72">
        <v>2100.7696586433271</v>
      </c>
      <c r="D72">
        <v>2109.9215052094</v>
      </c>
      <c r="E72">
        <v>45.047589957047236</v>
      </c>
      <c r="F72">
        <v>2112.8533697040821</v>
      </c>
    </row>
    <row r="73" spans="1:6" x14ac:dyDescent="0.25">
      <c r="A73" s="1">
        <v>71</v>
      </c>
      <c r="B73" t="s">
        <v>5</v>
      </c>
      <c r="C73">
        <v>2124.8067607667922</v>
      </c>
      <c r="D73">
        <v>2109.9215052094</v>
      </c>
      <c r="E73">
        <v>45.047589957047236</v>
      </c>
      <c r="F73">
        <v>2112.8533697040821</v>
      </c>
    </row>
    <row r="74" spans="1:6" x14ac:dyDescent="0.25">
      <c r="A74" s="1">
        <v>72</v>
      </c>
      <c r="B74" t="s">
        <v>5</v>
      </c>
      <c r="C74">
        <v>2120.2865220173949</v>
      </c>
      <c r="D74">
        <v>2109.9215052094</v>
      </c>
      <c r="E74">
        <v>45.047589957047236</v>
      </c>
      <c r="F74">
        <v>2112.8533697040821</v>
      </c>
    </row>
    <row r="75" spans="1:6" x14ac:dyDescent="0.25">
      <c r="A75" s="1">
        <v>73</v>
      </c>
      <c r="B75" t="s">
        <v>5</v>
      </c>
      <c r="C75">
        <v>2147.2389850631471</v>
      </c>
      <c r="D75">
        <v>2109.9215052094</v>
      </c>
      <c r="E75">
        <v>45.047589957047236</v>
      </c>
      <c r="F75">
        <v>2112.8533697040821</v>
      </c>
    </row>
    <row r="76" spans="1:6" x14ac:dyDescent="0.25">
      <c r="A76" s="1">
        <v>74</v>
      </c>
      <c r="B76" t="s">
        <v>5</v>
      </c>
      <c r="C76">
        <v>2129.8564971848991</v>
      </c>
      <c r="D76">
        <v>2109.9215052094</v>
      </c>
      <c r="E76">
        <v>45.047589957047236</v>
      </c>
      <c r="F76">
        <v>2112.8533697040821</v>
      </c>
    </row>
    <row r="77" spans="1:6" x14ac:dyDescent="0.25">
      <c r="A77" s="1">
        <v>75</v>
      </c>
      <c r="B77" t="s">
        <v>5</v>
      </c>
      <c r="C77">
        <v>2129.2888904609908</v>
      </c>
      <c r="D77">
        <v>2109.9215052094</v>
      </c>
      <c r="E77">
        <v>45.047589957047236</v>
      </c>
      <c r="F77">
        <v>2112.8533697040821</v>
      </c>
    </row>
    <row r="78" spans="1:6" x14ac:dyDescent="0.25">
      <c r="A78" s="1">
        <v>76</v>
      </c>
      <c r="B78" t="s">
        <v>5</v>
      </c>
      <c r="C78">
        <v>2054.0435994756658</v>
      </c>
      <c r="D78">
        <v>2109.9215052094</v>
      </c>
      <c r="E78">
        <v>45.047589957047236</v>
      </c>
      <c r="F78">
        <v>2112.8533697040821</v>
      </c>
    </row>
    <row r="79" spans="1:6" x14ac:dyDescent="0.25">
      <c r="A79" s="1">
        <v>77</v>
      </c>
      <c r="B79" t="s">
        <v>5</v>
      </c>
      <c r="C79">
        <v>2168.5555927029759</v>
      </c>
      <c r="D79">
        <v>2109.9215052094</v>
      </c>
      <c r="E79">
        <v>45.047589957047236</v>
      </c>
      <c r="F79">
        <v>2112.8533697040821</v>
      </c>
    </row>
    <row r="80" spans="1:6" x14ac:dyDescent="0.25">
      <c r="A80" s="1">
        <v>78</v>
      </c>
      <c r="B80" t="s">
        <v>5</v>
      </c>
      <c r="C80">
        <v>2079.0509827204701</v>
      </c>
      <c r="D80">
        <v>2109.9215052094</v>
      </c>
      <c r="E80">
        <v>45.047589957047236</v>
      </c>
      <c r="F80">
        <v>2112.8533697040821</v>
      </c>
    </row>
    <row r="81" spans="1:6" x14ac:dyDescent="0.25">
      <c r="A81" s="1">
        <v>79</v>
      </c>
      <c r="B81" t="s">
        <v>5</v>
      </c>
      <c r="C81">
        <v>2149.3716178414479</v>
      </c>
      <c r="D81">
        <v>2109.9215052094</v>
      </c>
      <c r="E81">
        <v>45.047589957047236</v>
      </c>
      <c r="F81">
        <v>2112.8533697040821</v>
      </c>
    </row>
    <row r="82" spans="1:6" x14ac:dyDescent="0.25">
      <c r="A82" s="1">
        <v>80</v>
      </c>
      <c r="B82" t="s">
        <v>5</v>
      </c>
      <c r="C82">
        <v>2133.8448893868708</v>
      </c>
      <c r="D82">
        <v>2109.9215052094</v>
      </c>
      <c r="E82">
        <v>45.047589957047236</v>
      </c>
      <c r="F82">
        <v>2112.8533697040821</v>
      </c>
    </row>
    <row r="83" spans="1:6" x14ac:dyDescent="0.25">
      <c r="A83" s="1">
        <v>81</v>
      </c>
      <c r="B83" t="s">
        <v>5</v>
      </c>
      <c r="C83">
        <v>2095.2283614505409</v>
      </c>
      <c r="D83">
        <v>2109.9215052094</v>
      </c>
      <c r="E83">
        <v>45.047589957047236</v>
      </c>
      <c r="F83">
        <v>2112.8533697040821</v>
      </c>
    </row>
    <row r="84" spans="1:6" x14ac:dyDescent="0.25">
      <c r="A84" s="1">
        <v>82</v>
      </c>
      <c r="B84" t="s">
        <v>5</v>
      </c>
      <c r="C84">
        <v>2148.721553014122</v>
      </c>
      <c r="D84">
        <v>2109.9215052094</v>
      </c>
      <c r="E84">
        <v>45.047589957047236</v>
      </c>
      <c r="F84">
        <v>2112.8533697040821</v>
      </c>
    </row>
    <row r="85" spans="1:6" x14ac:dyDescent="0.25">
      <c r="A85" s="1">
        <v>83</v>
      </c>
      <c r="B85" t="s">
        <v>5</v>
      </c>
      <c r="C85">
        <v>2131.0308819462348</v>
      </c>
      <c r="D85">
        <v>2109.9215052094</v>
      </c>
      <c r="E85">
        <v>45.047589957047236</v>
      </c>
      <c r="F85">
        <v>2112.8533697040821</v>
      </c>
    </row>
    <row r="86" spans="1:6" x14ac:dyDescent="0.25">
      <c r="A86" s="1">
        <v>84</v>
      </c>
      <c r="B86" t="s">
        <v>5</v>
      </c>
      <c r="C86">
        <v>2157.1712023494902</v>
      </c>
      <c r="D86">
        <v>2109.9215052094</v>
      </c>
      <c r="E86">
        <v>45.047589957047236</v>
      </c>
      <c r="F86">
        <v>2112.8533697040821</v>
      </c>
    </row>
    <row r="87" spans="1:6" x14ac:dyDescent="0.25">
      <c r="A87" s="1">
        <v>85</v>
      </c>
      <c r="B87" t="s">
        <v>5</v>
      </c>
      <c r="C87">
        <v>2179.2336669498031</v>
      </c>
      <c r="D87">
        <v>2109.9215052094</v>
      </c>
      <c r="E87">
        <v>45.047589957047236</v>
      </c>
      <c r="F87">
        <v>2112.8533697040821</v>
      </c>
    </row>
    <row r="88" spans="1:6" x14ac:dyDescent="0.25">
      <c r="A88" s="1">
        <v>86</v>
      </c>
      <c r="B88" t="s">
        <v>5</v>
      </c>
      <c r="C88">
        <v>2148.5648724662919</v>
      </c>
      <c r="D88">
        <v>2109.9215052094</v>
      </c>
      <c r="E88">
        <v>45.047589957047236</v>
      </c>
      <c r="F88">
        <v>2112.8533697040821</v>
      </c>
    </row>
    <row r="89" spans="1:6" x14ac:dyDescent="0.25">
      <c r="A89" s="1">
        <v>87</v>
      </c>
      <c r="B89" t="s">
        <v>5</v>
      </c>
      <c r="C89">
        <v>2168.294156534163</v>
      </c>
      <c r="D89">
        <v>2109.9215052094</v>
      </c>
      <c r="E89">
        <v>45.047589957047236</v>
      </c>
      <c r="F89">
        <v>2112.8533697040821</v>
      </c>
    </row>
    <row r="90" spans="1:6" x14ac:dyDescent="0.25">
      <c r="A90" s="1">
        <v>88</v>
      </c>
      <c r="B90" t="s">
        <v>5</v>
      </c>
      <c r="C90">
        <v>2069.8729945014379</v>
      </c>
      <c r="D90">
        <v>2109.9215052094</v>
      </c>
      <c r="E90">
        <v>45.047589957047236</v>
      </c>
      <c r="F90">
        <v>2112.8533697040821</v>
      </c>
    </row>
    <row r="91" spans="1:6" x14ac:dyDescent="0.25">
      <c r="A91" s="1">
        <v>89</v>
      </c>
      <c r="B91" t="s">
        <v>5</v>
      </c>
      <c r="C91">
        <v>2074.7971875946992</v>
      </c>
      <c r="D91">
        <v>2109.9215052094</v>
      </c>
      <c r="E91">
        <v>45.047589957047236</v>
      </c>
      <c r="F91">
        <v>2112.8533697040821</v>
      </c>
    </row>
    <row r="92" spans="1:6" x14ac:dyDescent="0.25">
      <c r="A92" s="1">
        <v>90</v>
      </c>
      <c r="B92" t="s">
        <v>5</v>
      </c>
      <c r="C92">
        <v>2016.0480274812201</v>
      </c>
      <c r="D92">
        <v>2109.9215052094</v>
      </c>
      <c r="E92">
        <v>45.047589957047236</v>
      </c>
      <c r="F92">
        <v>2112.8533697040821</v>
      </c>
    </row>
    <row r="93" spans="1:6" x14ac:dyDescent="0.25">
      <c r="A93" s="1">
        <v>91</v>
      </c>
      <c r="B93" t="s">
        <v>5</v>
      </c>
      <c r="C93">
        <v>2184.278105852432</v>
      </c>
      <c r="D93">
        <v>2109.9215052094</v>
      </c>
      <c r="E93">
        <v>45.047589957047236</v>
      </c>
      <c r="F93">
        <v>2112.8533697040821</v>
      </c>
    </row>
    <row r="94" spans="1:6" x14ac:dyDescent="0.25">
      <c r="A94" s="1">
        <v>92</v>
      </c>
      <c r="B94" t="s">
        <v>5</v>
      </c>
      <c r="C94">
        <v>2172.368270393958</v>
      </c>
      <c r="D94">
        <v>2109.9215052094</v>
      </c>
      <c r="E94">
        <v>45.047589957047236</v>
      </c>
      <c r="F94">
        <v>2112.8533697040821</v>
      </c>
    </row>
    <row r="95" spans="1:6" x14ac:dyDescent="0.25">
      <c r="A95" s="1">
        <v>93</v>
      </c>
      <c r="B95" t="s">
        <v>5</v>
      </c>
      <c r="C95">
        <v>2073.291893310673</v>
      </c>
      <c r="D95">
        <v>2109.9215052094</v>
      </c>
      <c r="E95">
        <v>45.047589957047236</v>
      </c>
      <c r="F95">
        <v>2112.8533697040821</v>
      </c>
    </row>
    <row r="96" spans="1:6" x14ac:dyDescent="0.25">
      <c r="A96" s="1">
        <v>94</v>
      </c>
      <c r="B96" t="s">
        <v>5</v>
      </c>
      <c r="C96">
        <v>2148.560963635658</v>
      </c>
      <c r="D96">
        <v>2109.9215052094</v>
      </c>
      <c r="E96">
        <v>45.047589957047236</v>
      </c>
      <c r="F96">
        <v>2112.8533697040821</v>
      </c>
    </row>
    <row r="97" spans="1:6" x14ac:dyDescent="0.25">
      <c r="A97" s="1">
        <v>95</v>
      </c>
      <c r="B97" t="s">
        <v>5</v>
      </c>
      <c r="C97">
        <v>1993.93163225171</v>
      </c>
      <c r="D97">
        <v>2109.9215052094</v>
      </c>
      <c r="E97">
        <v>45.047589957047236</v>
      </c>
      <c r="F97">
        <v>2112.8533697040821</v>
      </c>
    </row>
    <row r="98" spans="1:6" x14ac:dyDescent="0.25">
      <c r="A98" s="1">
        <v>96</v>
      </c>
      <c r="B98" t="s">
        <v>5</v>
      </c>
      <c r="C98">
        <v>2148.551824919492</v>
      </c>
      <c r="D98">
        <v>2109.9215052094</v>
      </c>
      <c r="E98">
        <v>45.047589957047236</v>
      </c>
      <c r="F98">
        <v>2112.8533697040821</v>
      </c>
    </row>
    <row r="99" spans="1:6" x14ac:dyDescent="0.25">
      <c r="A99" s="1">
        <v>97</v>
      </c>
      <c r="B99" t="s">
        <v>5</v>
      </c>
      <c r="C99">
        <v>2108.1904023243892</v>
      </c>
      <c r="D99">
        <v>2109.9215052094</v>
      </c>
      <c r="E99">
        <v>45.047589957047236</v>
      </c>
      <c r="F99">
        <v>2112.8533697040821</v>
      </c>
    </row>
    <row r="100" spans="1:6" x14ac:dyDescent="0.25">
      <c r="A100" s="1">
        <v>98</v>
      </c>
      <c r="B100" t="s">
        <v>5</v>
      </c>
      <c r="C100">
        <v>2115.2252780453268</v>
      </c>
      <c r="D100">
        <v>2109.9215052094</v>
      </c>
      <c r="E100">
        <v>45.047589957047236</v>
      </c>
      <c r="F100">
        <v>2112.8533697040821</v>
      </c>
    </row>
    <row r="101" spans="1:6" x14ac:dyDescent="0.25">
      <c r="A101" s="1">
        <v>99</v>
      </c>
      <c r="B101" t="s">
        <v>5</v>
      </c>
      <c r="C101">
        <v>2087.742650202425</v>
      </c>
      <c r="D101">
        <v>2109.9215052094</v>
      </c>
      <c r="E101">
        <v>45.047589957047236</v>
      </c>
      <c r="F101">
        <v>2112.8533697040821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RAJOELISOA ENORIAN</cp:lastModifiedBy>
  <dcterms:created xsi:type="dcterms:W3CDTF">2024-11-29T13:05:33Z</dcterms:created>
  <dcterms:modified xsi:type="dcterms:W3CDTF">2024-11-29T13:19:04Z</dcterms:modified>
</cp:coreProperties>
</file>