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47f77811b242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6517124ee043f786edd0f4011ea5fc.psmdcp" Id="Ra8d10414364040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6" i="2"/>
  <x:c r="C6" i="2"/>
</x:calcChain>
</file>

<file path=xl/sharedStrings.xml><?xml version="1.0" encoding="utf-8"?>
<x:sst xmlns:x="http://schemas.openxmlformats.org/spreadsheetml/2006/main" count="8" uniqueCount="8">
  <x:si>
    <x:t xml:space="preserve">FULL FINISHING  Summary </x:t>
  </x:si>
  <x:si>
    <x:t>Size</x:t>
  </x:si>
  <x:si>
    <x:t>Qty</x:t>
  </x:si>
  <x:si>
    <x:t>Area</x:t>
  </x:si>
  <x:si>
    <x:t>2.00x2.00</x:t>
  </x:si>
  <x:si>
    <x:t>4.10x7.10</x:t>
  </x:si>
  <x:si>
    <x:t>5.00x8.00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</x:si>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</x:sst>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"/>
  <x:sheetViews>
    <x:sheetView workbookViewId="0"/>
  </x:sheetViews>
  <x:sheetFormatPr defaultRowHeight="15"/>
  <x:cols>
    <x:col min="1" max="1" width="14.150625" style="0" customWidth="1"/>
    <x:col min="2" max="2" width="4.900625" style="0" customWidth="1"/>
    <x:col min="3" max="3" width="5.830625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3</x:v>
      </x:c>
      <x:c r="C3" s="2" t="n">
        <x:v>1.32</x:v>
      </x:c>
    </x:row>
    <x:row r="4" spans="1:10">
      <x:c r="A4" s="2" t="s">
        <x:v>5</x:v>
      </x:c>
      <x:c r="B4" s="2" t="n">
        <x:v>2</x:v>
      </x:c>
      <x:c r="C4" s="2" t="n">
        <x:v>8.4</x:v>
      </x:c>
    </x:row>
    <x:row r="5" spans="1:10">
      <x:c r="A5" s="2" t="s">
        <x:v>6</x:v>
      </x:c>
      <x:c r="B5" s="2" t="n">
        <x:v>3</x:v>
      </x:c>
      <x:c r="C5" s="2" t="n">
        <x:v>13.32</x:v>
      </x:c>
    </x:row>
    <x:row r="6" spans="1:10">
      <x:c r="A6" s="2" t="s">
        <x:v>7</x:v>
      </x:c>
      <x:c r="B6" s="2">
        <x:f>SUM(B3:$B$5)</x:f>
      </x:c>
      <x:c r="C6" s="2">
        <x:f>SUM(C3:$C$5)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